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<x:sst xmlns:x="http://schemas.openxmlformats.org/spreadsheetml/2006/main">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</x:sst>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3277117</x:v>
      </x:c>
      <x:c r="B2" s="1">
        <x:v>43758.4527707986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43757.3349612269</x:v>
      </x:c>
      <x:c r="H2" t="s">
        <x:v>69</x:v>
      </x:c>
      <x:c r="I2" s="6">
        <x:v>108.816469117951</x:v>
      </x:c>
      <x:c r="J2" t="s">
        <x:v>66</x:v>
      </x:c>
      <x:c r="K2" s="6">
        <x:v>26.6568734281109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3277127</x:v>
      </x:c>
      <x:c r="B3" s="1">
        <x:v>43758.4528069097</x:v>
      </x:c>
      <x:c r="C3" s="6">
        <x:v>0.0519380183333333</x:v>
      </x:c>
      <x:c r="D3" s="13" t="s">
        <x:v>68</x:v>
      </x:c>
      <x:c r="E3">
        <x:v>2</x:v>
      </x:c>
      <x:c r="F3" s="14" t="s">
        <x:v>63</x:v>
      </x:c>
      <x:c r="G3" s="15">
        <x:v>43757.3349612269</x:v>
      </x:c>
      <x:c r="H3" t="s">
        <x:v>69</x:v>
      </x:c>
      <x:c r="I3" s="6">
        <x:v>108.511959272471</x:v>
      </x:c>
      <x:c r="J3" t="s">
        <x:v>66</x:v>
      </x:c>
      <x:c r="K3" s="6">
        <x:v>26.6448466544107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3277137</x:v>
      </x:c>
      <x:c r="B4" s="1">
        <x:v>43758.4528416319</x:v>
      </x:c>
      <x:c r="C4" s="6">
        <x:v>0.101916028333333</x:v>
      </x:c>
      <x:c r="D4" s="13" t="s">
        <x:v>68</x:v>
      </x:c>
      <x:c r="E4">
        <x:v>2</x:v>
      </x:c>
      <x:c r="F4" s="14" t="s">
        <x:v>63</x:v>
      </x:c>
      <x:c r="G4" s="15">
        <x:v>43757.3349612269</x:v>
      </x:c>
      <x:c r="H4" t="s">
        <x:v>69</x:v>
      </x:c>
      <x:c r="I4" s="6">
        <x:v>108.232314411823</x:v>
      </x:c>
      <x:c r="J4" t="s">
        <x:v>66</x:v>
      </x:c>
      <x:c r="K4" s="6">
        <x:v>26.6658410505065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3277147</x:v>
      </x:c>
      <x:c r="B5" s="1">
        <x:v>43758.4528765046</x:v>
      </x:c>
      <x:c r="C5" s="6">
        <x:v>0.152166663333333</x:v>
      </x:c>
      <x:c r="D5" s="13" t="s">
        <x:v>68</x:v>
      </x:c>
      <x:c r="E5">
        <x:v>2</x:v>
      </x:c>
      <x:c r="F5" s="14" t="s">
        <x:v>63</x:v>
      </x:c>
      <x:c r="G5" s="15">
        <x:v>43757.3349612269</x:v>
      </x:c>
      <x:c r="H5" t="s">
        <x:v>69</x:v>
      </x:c>
      <x:c r="I5" s="6">
        <x:v>107.883155945118</x:v>
      </x:c>
      <x:c r="J5" t="s">
        <x:v>66</x:v>
      </x:c>
      <x:c r="K5" s="6">
        <x:v>26.6641614939867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3277157</x:v>
      </x:c>
      <x:c r="B6" s="1">
        <x:v>43758.4529113426</x:v>
      </x:c>
      <x:c r="C6" s="6">
        <x:v>0.20231796</x:v>
      </x:c>
      <x:c r="D6" s="13" t="s">
        <x:v>68</x:v>
      </x:c>
      <x:c r="E6">
        <x:v>2</x:v>
      </x:c>
      <x:c r="F6" s="14" t="s">
        <x:v>63</x:v>
      </x:c>
      <x:c r="G6" s="15">
        <x:v>43757.3349612269</x:v>
      </x:c>
      <x:c r="H6" t="s">
        <x:v>69</x:v>
      </x:c>
      <x:c r="I6" s="6">
        <x:v>107.578280571928</x:v>
      </x:c>
      <x:c r="J6" t="s">
        <x:v>66</x:v>
      </x:c>
      <x:c r="K6" s="6">
        <x:v>26.6494954022287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3277167</x:v>
      </x:c>
      <x:c r="B7" s="1">
        <x:v>43758.4529461458</x:v>
      </x:c>
      <x:c r="C7" s="6">
        <x:v>0.252449541666667</x:v>
      </x:c>
      <x:c r="D7" s="13" t="s">
        <x:v>68</x:v>
      </x:c>
      <x:c r="E7">
        <x:v>2</x:v>
      </x:c>
      <x:c r="F7" s="14" t="s">
        <x:v>63</x:v>
      </x:c>
      <x:c r="G7" s="15">
        <x:v>43757.3349612269</x:v>
      </x:c>
      <x:c r="H7" t="s">
        <x:v>69</x:v>
      </x:c>
      <x:c r="I7" s="6">
        <x:v>107.368305589664</x:v>
      </x:c>
      <x:c r="J7" t="s">
        <x:v>66</x:v>
      </x:c>
      <x:c r="K7" s="6">
        <x:v>26.6488055876298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3277177</x:v>
      </x:c>
      <x:c r="B8" s="1">
        <x:v>43758.4529804398</x:v>
      </x:c>
      <x:c r="C8" s="6">
        <x:v>0.301842913333333</x:v>
      </x:c>
      <x:c r="D8" s="13" t="s">
        <x:v>68</x:v>
      </x:c>
      <x:c r="E8">
        <x:v>2</x:v>
      </x:c>
      <x:c r="F8" s="14" t="s">
        <x:v>63</x:v>
      </x:c>
      <x:c r="G8" s="15">
        <x:v>43757.3349612269</x:v>
      </x:c>
      <x:c r="H8" t="s">
        <x:v>69</x:v>
      </x:c>
      <x:c r="I8" s="6">
        <x:v>107.158808303306</x:v>
      </x:c>
      <x:c r="J8" t="s">
        <x:v>66</x:v>
      </x:c>
      <x:c r="K8" s="6">
        <x:v>26.6448766463113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3277187</x:v>
      </x:c>
      <x:c r="B9" s="1">
        <x:v>43758.4530154745</x:v>
      </x:c>
      <x:c r="C9" s="6">
        <x:v>0.352255565</x:v>
      </x:c>
      <x:c r="D9" s="13" t="s">
        <x:v>68</x:v>
      </x:c>
      <x:c r="E9">
        <x:v>2</x:v>
      </x:c>
      <x:c r="F9" s="14" t="s">
        <x:v>63</x:v>
      </x:c>
      <x:c r="G9" s="15">
        <x:v>43757.3349612269</x:v>
      </x:c>
      <x:c r="H9" t="s">
        <x:v>69</x:v>
      </x:c>
      <x:c r="I9" s="6">
        <x:v>106.909061892545</x:v>
      </x:c>
      <x:c r="J9" t="s">
        <x:v>66</x:v>
      </x:c>
      <x:c r="K9" s="6">
        <x:v>26.6309004495793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3277197</x:v>
      </x:c>
      <x:c r="B10" s="1">
        <x:v>43758.4530503125</x:v>
      </x:c>
      <x:c r="C10" s="6">
        <x:v>0.402445071666667</x:v>
      </x:c>
      <x:c r="D10" s="13" t="s">
        <x:v>68</x:v>
      </x:c>
      <x:c r="E10">
        <x:v>2</x:v>
      </x:c>
      <x:c r="F10" s="14" t="s">
        <x:v>63</x:v>
      </x:c>
      <x:c r="G10" s="15">
        <x:v>43757.3349612269</x:v>
      </x:c>
      <x:c r="H10" t="s">
        <x:v>69</x:v>
      </x:c>
      <x:c r="I10" s="6">
        <x:v>106.637526811944</x:v>
      </x:c>
      <x:c r="J10" t="s">
        <x:v>66</x:v>
      </x:c>
      <x:c r="K10" s="6">
        <x:v>26.6476658942547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3277207</x:v>
      </x:c>
      <x:c r="B11" s="1">
        <x:v>43758.4530850694</x:v>
      </x:c>
      <x:c r="C11" s="6">
        <x:v>0.452523101666667</x:v>
      </x:c>
      <x:c r="D11" s="13" t="s">
        <x:v>68</x:v>
      </x:c>
      <x:c r="E11">
        <x:v>2</x:v>
      </x:c>
      <x:c r="F11" s="14" t="s">
        <x:v>63</x:v>
      </x:c>
      <x:c r="G11" s="15">
        <x:v>43757.3349612269</x:v>
      </x:c>
      <x:c r="H11" t="s">
        <x:v>69</x:v>
      </x:c>
      <x:c r="I11" s="6">
        <x:v>106.436682068372</x:v>
      </x:c>
      <x:c r="J11" t="s">
        <x:v>66</x:v>
      </x:c>
      <x:c r="K11" s="6">
        <x:v>26.6356091617208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3277217</x:v>
      </x:c>
      <x:c r="B12" s="1">
        <x:v>43758.4531193287</x:v>
      </x:c>
      <x:c r="C12" s="6">
        <x:v>0.501818618333333</x:v>
      </x:c>
      <x:c r="D12" s="13" t="s">
        <x:v>68</x:v>
      </x:c>
      <x:c r="E12">
        <x:v>2</x:v>
      </x:c>
      <x:c r="F12" s="14" t="s">
        <x:v>63</x:v>
      </x:c>
      <x:c r="G12" s="15">
        <x:v>43757.3349612269</x:v>
      </x:c>
      <x:c r="H12" t="s">
        <x:v>69</x:v>
      </x:c>
      <x:c r="I12" s="6">
        <x:v>106.16712961188</x:v>
      </x:c>
      <x:c r="J12" t="s">
        <x:v>66</x:v>
      </x:c>
      <x:c r="K12" s="6">
        <x:v>26.6553738280413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3277227</x:v>
      </x:c>
      <x:c r="B13" s="1">
        <x:v>43758.4531543171</x:v>
      </x:c>
      <x:c r="C13" s="6">
        <x:v>0.552193855</x:v>
      </x:c>
      <x:c r="D13" s="13" t="s">
        <x:v>68</x:v>
      </x:c>
      <x:c r="E13">
        <x:v>2</x:v>
      </x:c>
      <x:c r="F13" s="14" t="s">
        <x:v>63</x:v>
      </x:c>
      <x:c r="G13" s="15">
        <x:v>43757.3349612269</x:v>
      </x:c>
      <x:c r="H13" t="s">
        <x:v>69</x:v>
      </x:c>
      <x:c r="I13" s="6">
        <x:v>106.192671196165</x:v>
      </x:c>
      <x:c r="J13" t="s">
        <x:v>66</x:v>
      </x:c>
      <x:c r="K13" s="6">
        <x:v>26.6366888673474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3277237</x:v>
      </x:c>
      <x:c r="B14" s="1">
        <x:v>43758.4531892014</x:v>
      </x:c>
      <x:c r="C14" s="6">
        <x:v>0.602464075</x:v>
      </x:c>
      <x:c r="D14" s="13" t="s">
        <x:v>68</x:v>
      </x:c>
      <x:c r="E14">
        <x:v>2</x:v>
      </x:c>
      <x:c r="F14" s="14" t="s">
        <x:v>63</x:v>
      </x:c>
      <x:c r="G14" s="15">
        <x:v>43757.3349612269</x:v>
      </x:c>
      <x:c r="H14" t="s">
        <x:v>69</x:v>
      </x:c>
      <x:c r="I14" s="6">
        <x:v>105.874561840084</x:v>
      </x:c>
      <x:c r="J14" t="s">
        <x:v>66</x:v>
      </x:c>
      <x:c r="K14" s="6">
        <x:v>26.6452065572375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3277247</x:v>
      </x:c>
      <x:c r="B15" s="1">
        <x:v>43758.4532234143</x:v>
      </x:c>
      <x:c r="C15" s="6">
        <x:v>0.651726358333333</x:v>
      </x:c>
      <x:c r="D15" s="13" t="s">
        <x:v>68</x:v>
      </x:c>
      <x:c r="E15">
        <x:v>2</x:v>
      </x:c>
      <x:c r="F15" s="14" t="s">
        <x:v>63</x:v>
      </x:c>
      <x:c r="G15" s="15">
        <x:v>43757.3349612269</x:v>
      </x:c>
      <x:c r="H15" t="s">
        <x:v>69</x:v>
      </x:c>
      <x:c r="I15" s="6">
        <x:v>105.901802019353</x:v>
      </x:c>
      <x:c r="J15" t="s">
        <x:v>66</x:v>
      </x:c>
      <x:c r="K15" s="6">
        <x:v>26.6196835440737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3277257</x:v>
      </x:c>
      <x:c r="B16" s="1">
        <x:v>43758.4532584144</x:v>
      </x:c>
      <x:c r="C16" s="6">
        <x:v>0.702115386666667</x:v>
      </x:c>
      <x:c r="D16" s="13" t="s">
        <x:v>68</x:v>
      </x:c>
      <x:c r="E16">
        <x:v>2</x:v>
      </x:c>
      <x:c r="F16" s="14" t="s">
        <x:v>63</x:v>
      </x:c>
      <x:c r="G16" s="15">
        <x:v>43757.3349612269</x:v>
      </x:c>
      <x:c r="H16" t="s">
        <x:v>69</x:v>
      </x:c>
      <x:c r="I16" s="6">
        <x:v>105.624536631721</x:v>
      </x:c>
      <x:c r="J16" t="s">
        <x:v>66</x:v>
      </x:c>
      <x:c r="K16" s="6">
        <x:v>26.641487563219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3277267</x:v>
      </x:c>
      <x:c r="B17" s="1">
        <x:v>43758.4532931713</x:v>
      </x:c>
      <x:c r="C17" s="6">
        <x:v>0.752175026666667</x:v>
      </x:c>
      <x:c r="D17" s="13" t="s">
        <x:v>68</x:v>
      </x:c>
      <x:c r="E17">
        <x:v>2</x:v>
      </x:c>
      <x:c r="F17" s="14" t="s">
        <x:v>63</x:v>
      </x:c>
      <x:c r="G17" s="15">
        <x:v>43757.3349612269</x:v>
      </x:c>
      <x:c r="H17" t="s">
        <x:v>69</x:v>
      </x:c>
      <x:c r="I17" s="6">
        <x:v>105.54205790932</x:v>
      </x:c>
      <x:c r="J17" t="s">
        <x:v>66</x:v>
      </x:c>
      <x:c r="K17" s="6">
        <x:v>26.6475759184782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3277277</x:v>
      </x:c>
      <x:c r="B18" s="1">
        <x:v>43758.4533280903</x:v>
      </x:c>
      <x:c r="C18" s="6">
        <x:v>0.802426665</x:v>
      </x:c>
      <x:c r="D18" s="13" t="s">
        <x:v>68</x:v>
      </x:c>
      <x:c r="E18">
        <x:v>2</x:v>
      </x:c>
      <x:c r="F18" s="14" t="s">
        <x:v>63</x:v>
      </x:c>
      <x:c r="G18" s="15">
        <x:v>43757.3349612269</x:v>
      </x:c>
      <x:c r="H18" t="s">
        <x:v>69</x:v>
      </x:c>
      <x:c r="I18" s="6">
        <x:v>105.394754328924</x:v>
      </x:c>
      <x:c r="J18" t="s">
        <x:v>66</x:v>
      </x:c>
      <x:c r="K18" s="6">
        <x:v>26.6428671895515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3277287</x:v>
      </x:c>
      <x:c r="B19" s="1">
        <x:v>43758.4533628472</x:v>
      </x:c>
      <x:c r="C19" s="6">
        <x:v>0.85252507</x:v>
      </x:c>
      <x:c r="D19" s="13" t="s">
        <x:v>68</x:v>
      </x:c>
      <x:c r="E19">
        <x:v>2</x:v>
      </x:c>
      <x:c r="F19" s="14" t="s">
        <x:v>63</x:v>
      </x:c>
      <x:c r="G19" s="15">
        <x:v>43757.3349612269</x:v>
      </x:c>
      <x:c r="H19" t="s">
        <x:v>69</x:v>
      </x:c>
      <x:c r="I19" s="6">
        <x:v>105.289429816678</x:v>
      </x:c>
      <x:c r="J19" t="s">
        <x:v>66</x:v>
      </x:c>
      <x:c r="K19" s="6">
        <x:v>26.6317402194136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3277297</x:v>
      </x:c>
      <x:c r="B20" s="1">
        <x:v>43758.4533970718</x:v>
      </x:c>
      <x:c r="C20" s="6">
        <x:v>0.9017517</x:v>
      </x:c>
      <x:c r="D20" s="13" t="s">
        <x:v>68</x:v>
      </x:c>
      <x:c r="E20">
        <x:v>2</x:v>
      </x:c>
      <x:c r="F20" s="14" t="s">
        <x:v>63</x:v>
      </x:c>
      <x:c r="G20" s="15">
        <x:v>43757.3349612269</x:v>
      </x:c>
      <x:c r="H20" t="s">
        <x:v>69</x:v>
      </x:c>
      <x:c r="I20" s="6">
        <x:v>105.215176755218</x:v>
      </x:c>
      <x:c r="J20" t="s">
        <x:v>66</x:v>
      </x:c>
      <x:c r="K20" s="6">
        <x:v>26.6295508199278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3277307</x:v>
      </x:c>
      <x:c r="B21" s="1">
        <x:v>43758.4534320602</x:v>
      </x:c>
      <x:c r="C21" s="6">
        <x:v>0.952149778333333</x:v>
      </x:c>
      <x:c r="D21" s="13" t="s">
        <x:v>68</x:v>
      </x:c>
      <x:c r="E21">
        <x:v>2</x:v>
      </x:c>
      <x:c r="F21" s="14" t="s">
        <x:v>63</x:v>
      </x:c>
      <x:c r="G21" s="15">
        <x:v>43757.3349612269</x:v>
      </x:c>
      <x:c r="H21" t="s">
        <x:v>69</x:v>
      </x:c>
      <x:c r="I21" s="6">
        <x:v>105.170032741159</x:v>
      </x:c>
      <x:c r="J21" t="s">
        <x:v>66</x:v>
      </x:c>
      <x:c r="K21" s="6">
        <x:v>26.6270914961806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3277317</x:v>
      </x:c>
      <x:c r="B22" s="1">
        <x:v>43758.4534668634</x:v>
      </x:c>
      <x:c r="C22" s="6">
        <x:v>1.00226427166667</x:v>
      </x:c>
      <x:c r="D22" s="13" t="s">
        <x:v>68</x:v>
      </x:c>
      <x:c r="E22">
        <x:v>2</x:v>
      </x:c>
      <x:c r="F22" s="14" t="s">
        <x:v>63</x:v>
      </x:c>
      <x:c r="G22" s="15">
        <x:v>43757.3349612269</x:v>
      </x:c>
      <x:c r="H22" t="s">
        <x:v>69</x:v>
      </x:c>
      <x:c r="I22" s="6">
        <x:v>105.166512347444</x:v>
      </x:c>
      <x:c r="J22" t="s">
        <x:v>66</x:v>
      </x:c>
      <x:c r="K22" s="6">
        <x:v>26.6150348375363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3277327</x:v>
      </x:c>
      <x:c r="B23" s="1">
        <x:v>43758.4535012384</x:v>
      </x:c>
      <x:c r="C23" s="6">
        <x:v>1.051805305</x:v>
      </x:c>
      <x:c r="D23" s="13" t="s">
        <x:v>68</x:v>
      </x:c>
      <x:c r="E23">
        <x:v>2</x:v>
      </x:c>
      <x:c r="F23" s="14" t="s">
        <x:v>63</x:v>
      </x:c>
      <x:c r="G23" s="15">
        <x:v>43757.3349612269</x:v>
      </x:c>
      <x:c r="H23" t="s">
        <x:v>69</x:v>
      </x:c>
      <x:c r="I23" s="6">
        <x:v>104.927594486946</x:v>
      </x:c>
      <x:c r="J23" t="s">
        <x:v>66</x:v>
      </x:c>
      <x:c r="K23" s="6">
        <x:v>26.6347993827294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3277337</x:v>
      </x:c>
      <x:c r="B24" s="1">
        <x:v>43758.4535360764</x:v>
      </x:c>
      <x:c r="C24" s="6">
        <x:v>1.10190920666667</x:v>
      </x:c>
      <x:c r="D24" s="13" t="s">
        <x:v>68</x:v>
      </x:c>
      <x:c r="E24">
        <x:v>2</x:v>
      </x:c>
      <x:c r="F24" s="14" t="s">
        <x:v>63</x:v>
      </x:c>
      <x:c r="G24" s="15">
        <x:v>43757.3349612269</x:v>
      </x:c>
      <x:c r="H24" t="s">
        <x:v>69</x:v>
      </x:c>
      <x:c r="I24" s="6">
        <x:v>104.894912255779</x:v>
      </x:c>
      <x:c r="J24" t="s">
        <x:v>66</x:v>
      </x:c>
      <x:c r="K24" s="6">
        <x:v>26.6326999566245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3277347</x:v>
      </x:c>
      <x:c r="B25" s="1">
        <x:v>43758.4535710648</x:v>
      </x:c>
      <x:c r="C25" s="6">
        <x:v>1.15235342</x:v>
      </x:c>
      <x:c r="D25" s="13" t="s">
        <x:v>68</x:v>
      </x:c>
      <x:c r="E25">
        <x:v>2</x:v>
      </x:c>
      <x:c r="F25" s="14" t="s">
        <x:v>63</x:v>
      </x:c>
      <x:c r="G25" s="15">
        <x:v>43757.3349612269</x:v>
      </x:c>
      <x:c r="H25" t="s">
        <x:v>69</x:v>
      </x:c>
      <x:c r="I25" s="6">
        <x:v>104.876383296549</x:v>
      </x:c>
      <x:c r="J25" t="s">
        <x:v>66</x:v>
      </x:c>
      <x:c r="K25" s="6">
        <x:v>26.6176741023937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3277357</x:v>
      </x:c>
      <x:c r="B26" s="1">
        <x:v>43758.4536059028</x:v>
      </x:c>
      <x:c r="C26" s="6">
        <x:v>1.20251990166667</x:v>
      </x:c>
      <x:c r="D26" s="13" t="s">
        <x:v>68</x:v>
      </x:c>
      <x:c r="E26">
        <x:v>2</x:v>
      </x:c>
      <x:c r="F26" s="14" t="s">
        <x:v>63</x:v>
      </x:c>
      <x:c r="G26" s="15">
        <x:v>43757.3349612269</x:v>
      </x:c>
      <x:c r="H26" t="s">
        <x:v>69</x:v>
      </x:c>
      <x:c r="I26" s="6">
        <x:v>104.770302292977</x:v>
      </x:c>
      <x:c r="J26" t="s">
        <x:v>66</x:v>
      </x:c>
      <x:c r="K26" s="6">
        <x:v>26.6293408775864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3277367</x:v>
      </x:c>
      <x:c r="B27" s="1">
        <x:v>43758.4536401273</x:v>
      </x:c>
      <x:c r="C27" s="6">
        <x:v>1.25175915333333</x:v>
      </x:c>
      <x:c r="D27" s="13" t="s">
        <x:v>68</x:v>
      </x:c>
      <x:c r="E27">
        <x:v>2</x:v>
      </x:c>
      <x:c r="F27" s="14" t="s">
        <x:v>63</x:v>
      </x:c>
      <x:c r="G27" s="15">
        <x:v>43757.3349612269</x:v>
      </x:c>
      <x:c r="H27" t="s">
        <x:v>69</x:v>
      </x:c>
      <x:c r="I27" s="6">
        <x:v>104.751173893748</x:v>
      </x:c>
      <x:c r="J27" t="s">
        <x:v>66</x:v>
      </x:c>
      <x:c r="K27" s="6">
        <x:v>26.6176741023937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3277377</x:v>
      </x:c>
      <x:c r="B28" s="1">
        <x:v>43758.4536751968</x:v>
      </x:c>
      <x:c r="C28" s="6">
        <x:v>1.30227191</x:v>
      </x:c>
      <x:c r="D28" s="13" t="s">
        <x:v>68</x:v>
      </x:c>
      <x:c r="E28">
        <x:v>2</x:v>
      </x:c>
      <x:c r="F28" s="14" t="s">
        <x:v>63</x:v>
      </x:c>
      <x:c r="G28" s="15">
        <x:v>43757.3349612269</x:v>
      </x:c>
      <x:c r="H28" t="s">
        <x:v>69</x:v>
      </x:c>
      <x:c r="I28" s="6">
        <x:v>104.822969251922</x:v>
      </x:c>
      <x:c r="J28" t="s">
        <x:v>66</x:v>
      </x:c>
      <x:c r="K28" s="6">
        <x:v>26.6107160449733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3277387</x:v>
      </x:c>
      <x:c r="B29" s="1">
        <x:v>43758.4537101042</x:v>
      </x:c>
      <x:c r="C29" s="6">
        <x:v>1.35253372666667</x:v>
      </x:c>
      <x:c r="D29" s="13" t="s">
        <x:v>68</x:v>
      </x:c>
      <x:c r="E29">
        <x:v>2</x:v>
      </x:c>
      <x:c r="F29" s="14" t="s">
        <x:v>63</x:v>
      </x:c>
      <x:c r="G29" s="15">
        <x:v>43757.3349612269</x:v>
      </x:c>
      <x:c r="H29" t="s">
        <x:v>69</x:v>
      </x:c>
      <x:c r="I29" s="6">
        <x:v>104.621655561788</x:v>
      </x:c>
      <x:c r="J29" t="s">
        <x:v>66</x:v>
      </x:c>
      <x:c r="K29" s="6">
        <x:v>26.644456759725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3277397</x:v>
      </x:c>
      <x:c r="B30" s="1">
        <x:v>43758.453744294</x:v>
      </x:c>
      <x:c r="C30" s="6">
        <x:v>1.40178940666667</x:v>
      </x:c>
      <x:c r="D30" s="13" t="s">
        <x:v>68</x:v>
      </x:c>
      <x:c r="E30">
        <x:v>2</x:v>
      </x:c>
      <x:c r="F30" s="14" t="s">
        <x:v>63</x:v>
      </x:c>
      <x:c r="G30" s="15">
        <x:v>43757.3349612269</x:v>
      </x:c>
      <x:c r="H30" t="s">
        <x:v>69</x:v>
      </x:c>
      <x:c r="I30" s="6">
        <x:v>104.681407394417</x:v>
      </x:c>
      <x:c r="J30" t="s">
        <x:v>66</x:v>
      </x:c>
      <x:c r="K30" s="6">
        <x:v>26.6177340857098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3277407</x:v>
      </x:c>
      <x:c r="B31" s="1">
        <x:v>43758.4537792477</x:v>
      </x:c>
      <x:c r="C31" s="6">
        <x:v>1.45210480833333</x:v>
      </x:c>
      <x:c r="D31" s="13" t="s">
        <x:v>68</x:v>
      </x:c>
      <x:c r="E31">
        <x:v>2</x:v>
      </x:c>
      <x:c r="F31" s="14" t="s">
        <x:v>63</x:v>
      </x:c>
      <x:c r="G31" s="15">
        <x:v>43757.3349612269</x:v>
      </x:c>
      <x:c r="H31" t="s">
        <x:v>69</x:v>
      </x:c>
      <x:c r="I31" s="6">
        <x:v>104.707910758665</x:v>
      </x:c>
      <x:c r="J31" t="s">
        <x:v>66</x:v>
      </x:c>
      <x:c r="K31" s="6">
        <x:v>26.6180340023079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3277417</x:v>
      </x:c>
      <x:c r="B32" s="1">
        <x:v>43758.4538142014</x:v>
      </x:c>
      <x:c r="C32" s="6">
        <x:v>1.502450235</x:v>
      </x:c>
      <x:c r="D32" s="13" t="s">
        <x:v>68</x:v>
      </x:c>
      <x:c r="E32">
        <x:v>2</x:v>
      </x:c>
      <x:c r="F32" s="14" t="s">
        <x:v>63</x:v>
      </x:c>
      <x:c r="G32" s="15">
        <x:v>43757.3349612269</x:v>
      </x:c>
      <x:c r="H32" t="s">
        <x:v>69</x:v>
      </x:c>
      <x:c r="I32" s="6">
        <x:v>104.69611863936</x:v>
      </x:c>
      <x:c r="J32" t="s">
        <x:v>66</x:v>
      </x:c>
      <x:c r="K32" s="6">
        <x:v>26.6014486546824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3277427</x:v>
      </x:c>
      <x:c r="B33" s="1">
        <x:v>43758.4538484143</x:v>
      </x:c>
      <x:c r="C33" s="6">
        <x:v>1.551728805</x:v>
      </x:c>
      <x:c r="D33" s="13" t="s">
        <x:v>68</x:v>
      </x:c>
      <x:c r="E33">
        <x:v>2</x:v>
      </x:c>
      <x:c r="F33" s="14" t="s">
        <x:v>63</x:v>
      </x:c>
      <x:c r="G33" s="15">
        <x:v>43757.3349612269</x:v>
      </x:c>
      <x:c r="H33" t="s">
        <x:v>69</x:v>
      </x:c>
      <x:c r="I33" s="6">
        <x:v>104.65534250234</x:v>
      </x:c>
      <x:c r="J33" t="s">
        <x:v>66</x:v>
      </x:c>
      <x:c r="K33" s="6">
        <x:v>26.620553302786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3277437</x:v>
      </x:c>
      <x:c r="B34" s="1">
        <x:v>43758.4538833681</x:v>
      </x:c>
      <x:c r="C34" s="6">
        <x:v>1.60204498</x:v>
      </x:c>
      <x:c r="D34" s="13" t="s">
        <x:v>68</x:v>
      </x:c>
      <x:c r="E34">
        <x:v>2</x:v>
      </x:c>
      <x:c r="F34" s="14" t="s">
        <x:v>63</x:v>
      </x:c>
      <x:c r="G34" s="15">
        <x:v>43757.3349612269</x:v>
      </x:c>
      <x:c r="H34" t="s">
        <x:v>69</x:v>
      </x:c>
      <x:c r="I34" s="6">
        <x:v>104.69672652939</x:v>
      </x:c>
      <x:c r="J34" t="s">
        <x:v>66</x:v>
      </x:c>
      <x:c r="K34" s="6">
        <x:v>26.6077468783083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3277447</x:v>
      </x:c>
      <x:c r="B35" s="1">
        <x:v>43758.4539181713</x:v>
      </x:c>
      <x:c r="C35" s="6">
        <x:v>1.652188775</x:v>
      </x:c>
      <x:c r="D35" s="13" t="s">
        <x:v>68</x:v>
      </x:c>
      <x:c r="E35">
        <x:v>2</x:v>
      </x:c>
      <x:c r="F35" s="14" t="s">
        <x:v>63</x:v>
      </x:c>
      <x:c r="G35" s="15">
        <x:v>43757.3349612269</x:v>
      </x:c>
      <x:c r="H35" t="s">
        <x:v>69</x:v>
      </x:c>
      <x:c r="I35" s="6">
        <x:v>104.738256425075</x:v>
      </x:c>
      <x:c r="J35" t="s">
        <x:v>66</x:v>
      </x:c>
      <x:c r="K35" s="6">
        <x:v>26.5949105112277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3277457</x:v>
      </x:c>
      <x:c r="B36" s="1">
        <x:v>43758.4539530903</x:v>
      </x:c>
      <x:c r="C36" s="6">
        <x:v>1.702453645</x:v>
      </x:c>
      <x:c r="D36" s="13" t="s">
        <x:v>68</x:v>
      </x:c>
      <x:c r="E36">
        <x:v>2</x:v>
      </x:c>
      <x:c r="F36" s="14" t="s">
        <x:v>63</x:v>
      </x:c>
      <x:c r="G36" s="15">
        <x:v>43757.3349612269</x:v>
      </x:c>
      <x:c r="H36" t="s">
        <x:v>69</x:v>
      </x:c>
      <x:c r="I36" s="6">
        <x:v>104.546266999453</x:v>
      </x:c>
      <x:c r="J36" t="s">
        <x:v>66</x:v>
      </x:c>
      <x:c r="K36" s="6">
        <x:v>26.6265216531306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3277467</x:v>
      </x:c>
      <x:c r="B37" s="1">
        <x:v>43758.4539873843</x:v>
      </x:c>
      <x:c r="C37" s="6">
        <x:v>1.75183447333333</x:v>
      </x:c>
      <x:c r="D37" s="13" t="s">
        <x:v>68</x:v>
      </x:c>
      <x:c r="E37">
        <x:v>2</x:v>
      </x:c>
      <x:c r="F37" s="14" t="s">
        <x:v>63</x:v>
      </x:c>
      <x:c r="G37" s="15">
        <x:v>43757.3349612269</x:v>
      </x:c>
      <x:c r="H37" t="s">
        <x:v>69</x:v>
      </x:c>
      <x:c r="I37" s="6">
        <x:v>104.588521502264</x:v>
      </x:c>
      <x:c r="J37" t="s">
        <x:v>66</x:v>
      </x:c>
      <x:c r="K37" s="6">
        <x:v>26.6231625802748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3277477</x:v>
      </x:c>
      <x:c r="B38" s="1">
        <x:v>43758.4540225347</x:v>
      </x:c>
      <x:c r="C38" s="6">
        <x:v>1.80242226166667</x:v>
      </x:c>
      <x:c r="D38" s="13" t="s">
        <x:v>68</x:v>
      </x:c>
      <x:c r="E38">
        <x:v>2</x:v>
      </x:c>
      <x:c r="F38" s="14" t="s">
        <x:v>63</x:v>
      </x:c>
      <x:c r="G38" s="15">
        <x:v>43757.3349612269</x:v>
      </x:c>
      <x:c r="H38" t="s">
        <x:v>69</x:v>
      </x:c>
      <x:c r="I38" s="6">
        <x:v>104.641646534334</x:v>
      </x:c>
      <x:c r="J38" t="s">
        <x:v>66</x:v>
      </x:c>
      <x:c r="K38" s="6">
        <x:v>26.5979696409836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3277487</x:v>
      </x:c>
      <x:c r="B39" s="1">
        <x:v>43758.4540569097</x:v>
      </x:c>
      <x:c r="C39" s="6">
        <x:v>1.85193346333333</x:v>
      </x:c>
      <x:c r="D39" s="13" t="s">
        <x:v>68</x:v>
      </x:c>
      <x:c r="E39">
        <x:v>2</x:v>
      </x:c>
      <x:c r="F39" s="14" t="s">
        <x:v>63</x:v>
      </x:c>
      <x:c r="G39" s="15">
        <x:v>43757.3349612269</x:v>
      </x:c>
      <x:c r="H39" t="s">
        <x:v>69</x:v>
      </x:c>
      <x:c r="I39" s="6">
        <x:v>104.541717953394</x:v>
      </x:c>
      <x:c r="J39" t="s">
        <x:v>66</x:v>
      </x:c>
      <x:c r="K39" s="6">
        <x:v>26.6082567350236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3277497</x:v>
      </x:c>
      <x:c r="B40" s="1">
        <x:v>43758.4540918981</x:v>
      </x:c>
      <x:c r="C40" s="6">
        <x:v>1.90234869666667</x:v>
      </x:c>
      <x:c r="D40" s="13" t="s">
        <x:v>68</x:v>
      </x:c>
      <x:c r="E40">
        <x:v>2</x:v>
      </x:c>
      <x:c r="F40" s="14" t="s">
        <x:v>63</x:v>
      </x:c>
      <x:c r="G40" s="15">
        <x:v>43757.3349612269</x:v>
      </x:c>
      <x:c r="H40" t="s">
        <x:v>69</x:v>
      </x:c>
      <x:c r="I40" s="6">
        <x:v>104.594840624293</x:v>
      </x:c>
      <x:c r="J40" t="s">
        <x:v>66</x:v>
      </x:c>
      <x:c r="K40" s="6">
        <x:v>26.6023783917126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3277507</x:v>
      </x:c>
      <x:c r="B41" s="1">
        <x:v>43758.4541263079</x:v>
      </x:c>
      <x:c r="C41" s="6">
        <x:v>1.95188278</x:v>
      </x:c>
      <x:c r="D41" s="13" t="s">
        <x:v>68</x:v>
      </x:c>
      <x:c r="E41">
        <x:v>2</x:v>
      </x:c>
      <x:c r="F41" s="14" t="s">
        <x:v>63</x:v>
      </x:c>
      <x:c r="G41" s="15">
        <x:v>43757.3349612269</x:v>
      </x:c>
      <x:c r="H41" t="s">
        <x:v>69</x:v>
      </x:c>
      <x:c r="I41" s="6">
        <x:v>104.563768229032</x:v>
      </x:c>
      <x:c r="J41" t="s">
        <x:v>66</x:v>
      </x:c>
      <x:c r="K41" s="6">
        <x:v>26.5902618389928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3277517</x:v>
      </x:c>
      <x:c r="B42" s="1">
        <x:v>43758.4541610764</x:v>
      </x:c>
      <x:c r="C42" s="6">
        <x:v>2.00195367</x:v>
      </x:c>
      <x:c r="D42" s="13" t="s">
        <x:v>68</x:v>
      </x:c>
      <x:c r="E42">
        <x:v>2</x:v>
      </x:c>
      <x:c r="F42" s="14" t="s">
        <x:v>63</x:v>
      </x:c>
      <x:c r="G42" s="15">
        <x:v>43757.3349612269</x:v>
      </x:c>
      <x:c r="H42" t="s">
        <x:v>69</x:v>
      </x:c>
      <x:c r="I42" s="6">
        <x:v>104.487925932684</x:v>
      </x:c>
      <x:c r="J42" t="s">
        <x:v>66</x:v>
      </x:c>
      <x:c r="K42" s="6">
        <x:v>26.6110759441412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3277527</x:v>
      </x:c>
      <x:c r="B43" s="1">
        <x:v>43758.4541960301</x:v>
      </x:c>
      <x:c r="C43" s="6">
        <x:v>2.05230133333333</x:v>
      </x:c>
      <x:c r="D43" s="13" t="s">
        <x:v>68</x:v>
      </x:c>
      <x:c r="E43">
        <x:v>2</x:v>
      </x:c>
      <x:c r="F43" s="14" t="s">
        <x:v>63</x:v>
      </x:c>
      <x:c r="G43" s="15">
        <x:v>43757.3349612269</x:v>
      </x:c>
      <x:c r="H43" t="s">
        <x:v>69</x:v>
      </x:c>
      <x:c r="I43" s="6">
        <x:v>104.539967355525</x:v>
      </x:c>
      <x:c r="J43" t="s">
        <x:v>66</x:v>
      </x:c>
      <x:c r="K43" s="6">
        <x:v>26.621543028491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3277537</x:v>
      </x:c>
      <x:c r="B44" s="1">
        <x:v>43758.454230787</x:v>
      </x:c>
      <x:c r="C44" s="6">
        <x:v>2.102351495</x:v>
      </x:c>
      <x:c r="D44" s="13" t="s">
        <x:v>68</x:v>
      </x:c>
      <x:c r="E44">
        <x:v>2</x:v>
      </x:c>
      <x:c r="F44" s="14" t="s">
        <x:v>63</x:v>
      </x:c>
      <x:c r="G44" s="15">
        <x:v>43757.3349612269</x:v>
      </x:c>
      <x:c r="H44" t="s">
        <x:v>69</x:v>
      </x:c>
      <x:c r="I44" s="6">
        <x:v>104.587583237198</x:v>
      </x:c>
      <x:c r="J44" t="s">
        <x:v>66</x:v>
      </x:c>
      <x:c r="K44" s="6">
        <x:v>26.5944006565387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3277547</x:v>
      </x:c>
      <x:c r="B45" s="1">
        <x:v>43758.4542652431</x:v>
      </x:c>
      <x:c r="C45" s="6">
        <x:v>2.15191838833333</x:v>
      </x:c>
      <x:c r="D45" s="13" t="s">
        <x:v>68</x:v>
      </x:c>
      <x:c r="E45">
        <x:v>2</x:v>
      </x:c>
      <x:c r="F45" s="14" t="s">
        <x:v>63</x:v>
      </x:c>
      <x:c r="G45" s="15">
        <x:v>43757.3349612269</x:v>
      </x:c>
      <x:c r="H45" t="s">
        <x:v>69</x:v>
      </x:c>
      <x:c r="I45" s="6">
        <x:v>104.475002826339</x:v>
      </x:c>
      <x:c r="J45" t="s">
        <x:v>66</x:v>
      </x:c>
      <x:c r="K45" s="6">
        <x:v>26.6140751053758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3277557</x:v>
      </x:c>
      <x:c r="B46" s="1">
        <x:v>43758.4543004282</x:v>
      </x:c>
      <x:c r="C46" s="6">
        <x:v>2.20258159166667</x:v>
      </x:c>
      <x:c r="D46" s="13" t="s">
        <x:v>68</x:v>
      </x:c>
      <x:c r="E46">
        <x:v>2</x:v>
      </x:c>
      <x:c r="F46" s="14" t="s">
        <x:v>63</x:v>
      </x:c>
      <x:c r="G46" s="15">
        <x:v>43757.3349612269</x:v>
      </x:c>
      <x:c r="H46" t="s">
        <x:v>69</x:v>
      </x:c>
      <x:c r="I46" s="6">
        <x:v>104.565076845889</x:v>
      </x:c>
      <x:c r="J46" t="s">
        <x:v>66</x:v>
      </x:c>
      <x:c r="K46" s="6">
        <x:v>26.5996191728914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3277567</x:v>
      </x:c>
      <x:c r="B47" s="1">
        <x:v>43758.4543345718</x:v>
      </x:c>
      <x:c r="C47" s="6">
        <x:v>2.25178387</x:v>
      </x:c>
      <x:c r="D47" s="13" t="s">
        <x:v>68</x:v>
      </x:c>
      <x:c r="E47">
        <x:v>2</x:v>
      </x:c>
      <x:c r="F47" s="14" t="s">
        <x:v>63</x:v>
      </x:c>
      <x:c r="G47" s="15">
        <x:v>43757.3349612269</x:v>
      </x:c>
      <x:c r="H47" t="s">
        <x:v>69</x:v>
      </x:c>
      <x:c r="I47" s="6">
        <x:v>104.6051778001</x:v>
      </x:c>
      <x:c r="J47" t="s">
        <x:v>66</x:v>
      </x:c>
      <x:c r="K47" s="6">
        <x:v>26.5903218218191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3277577</x:v>
      </x:c>
      <x:c r="B48" s="1">
        <x:v>43758.4543695949</x:v>
      </x:c>
      <x:c r="C48" s="6">
        <x:v>2.30222988</x:v>
      </x:c>
      <x:c r="D48" s="13" t="s">
        <x:v>68</x:v>
      </x:c>
      <x:c r="E48">
        <x:v>2</x:v>
      </x:c>
      <x:c r="F48" s="14" t="s">
        <x:v>63</x:v>
      </x:c>
      <x:c r="G48" s="15">
        <x:v>43757.3349612269</x:v>
      </x:c>
      <x:c r="H48" t="s">
        <x:v>69</x:v>
      </x:c>
      <x:c r="I48" s="6">
        <x:v>104.497134075819</x:v>
      </x:c>
      <x:c r="J48" t="s">
        <x:v>66</x:v>
      </x:c>
      <x:c r="K48" s="6">
        <x:v>26.6024983577995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3277587</x:v>
      </x:c>
      <x:c r="B49" s="1">
        <x:v>43758.4544044792</x:v>
      </x:c>
      <x:c r="C49" s="6">
        <x:v>2.35243966</x:v>
      </x:c>
      <x:c r="D49" s="13" t="s">
        <x:v>68</x:v>
      </x:c>
      <x:c r="E49">
        <x:v>2</x:v>
      </x:c>
      <x:c r="F49" s="14" t="s">
        <x:v>63</x:v>
      </x:c>
      <x:c r="G49" s="15">
        <x:v>43757.3349612269</x:v>
      </x:c>
      <x:c r="H49" t="s">
        <x:v>69</x:v>
      </x:c>
      <x:c r="I49" s="6">
        <x:v>104.484468224107</x:v>
      </x:c>
      <x:c r="J49" t="s">
        <x:v>66</x:v>
      </x:c>
      <x:c r="K49" s="6">
        <x:v>26.6054375282733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3277597</x:v>
      </x:c>
      <x:c r="B50" s="1">
        <x:v>43758.4544388542</x:v>
      </x:c>
      <x:c r="C50" s="6">
        <x:v>2.40196881833333</x:v>
      </x:c>
      <x:c r="D50" s="13" t="s">
        <x:v>68</x:v>
      </x:c>
      <x:c r="E50">
        <x:v>2</x:v>
      </x:c>
      <x:c r="F50" s="14" t="s">
        <x:v>63</x:v>
      </x:c>
      <x:c r="G50" s="15">
        <x:v>43757.3349612269</x:v>
      </x:c>
      <x:c r="H50" t="s">
        <x:v>69</x:v>
      </x:c>
      <x:c r="I50" s="6">
        <x:v>104.568472740629</x:v>
      </x:c>
      <x:c r="J50" t="s">
        <x:v>66</x:v>
      </x:c>
      <x:c r="K50" s="6">
        <x:v>26.5923912299913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3277607</x:v>
      </x:c>
      <x:c r="B51" s="1">
        <x:v>43758.4544737616</x:v>
      </x:c>
      <x:c r="C51" s="6">
        <x:v>2.45219332333333</x:v>
      </x:c>
      <x:c r="D51" s="13" t="s">
        <x:v>68</x:v>
      </x:c>
      <x:c r="E51">
        <x:v>2</x:v>
      </x:c>
      <x:c r="F51" s="14" t="s">
        <x:v>63</x:v>
      </x:c>
      <x:c r="G51" s="15">
        <x:v>43757.3349612269</x:v>
      </x:c>
      <x:c r="H51" t="s">
        <x:v>69</x:v>
      </x:c>
      <x:c r="I51" s="6">
        <x:v>104.63002220517</x:v>
      </x:c>
      <x:c r="J51" t="s">
        <x:v>66</x:v>
      </x:c>
      <x:c r="K51" s="6">
        <x:v>26.5845634753573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3277617</x:v>
      </x:c>
      <x:c r="B52" s="1">
        <x:v>43758.4545081829</x:v>
      </x:c>
      <x:c r="C52" s="6">
        <x:v>2.50180791166667</x:v>
      </x:c>
      <x:c r="D52" s="13" t="s">
        <x:v>68</x:v>
      </x:c>
      <x:c r="E52">
        <x:v>2</x:v>
      </x:c>
      <x:c r="F52" s="14" t="s">
        <x:v>63</x:v>
      </x:c>
      <x:c r="G52" s="15">
        <x:v>43757.3349612269</x:v>
      </x:c>
      <x:c r="H52" t="s">
        <x:v>69</x:v>
      </x:c>
      <x:c r="I52" s="6">
        <x:v>104.562911343527</x:v>
      </x:c>
      <x:c r="J52" t="s">
        <x:v>66</x:v>
      </x:c>
      <x:c r="K52" s="6">
        <x:v>26.5936808618162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3277627</x:v>
      </x:c>
      <x:c r="B53" s="1">
        <x:v>43758.4545431366</x:v>
      </x:c>
      <x:c r="C53" s="6">
        <x:v>2.552139855</x:v>
      </x:c>
      <x:c r="D53" s="13" t="s">
        <x:v>68</x:v>
      </x:c>
      <x:c r="E53">
        <x:v>2</x:v>
      </x:c>
      <x:c r="F53" s="14" t="s">
        <x:v>63</x:v>
      </x:c>
      <x:c r="G53" s="15">
        <x:v>43757.3349612269</x:v>
      </x:c>
      <x:c r="H53" t="s">
        <x:v>69</x:v>
      </x:c>
      <x:c r="I53" s="6">
        <x:v>104.63100973034</x:v>
      </x:c>
      <x:c r="J53" t="s">
        <x:v>66</x:v>
      </x:c>
      <x:c r="K53" s="6">
        <x:v>26.5811144704876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3277637</x:v>
      </x:c>
      <x:c r="B54" s="1">
        <x:v>43758.4545779282</x:v>
      </x:c>
      <x:c r="C54" s="6">
        <x:v>2.602232085</x:v>
      </x:c>
      <x:c r="D54" s="13" t="s">
        <x:v>68</x:v>
      </x:c>
      <x:c r="E54">
        <x:v>2</x:v>
      </x:c>
      <x:c r="F54" s="14" t="s">
        <x:v>63</x:v>
      </x:c>
      <x:c r="G54" s="15">
        <x:v>43757.3349612269</x:v>
      </x:c>
      <x:c r="H54" t="s">
        <x:v>69</x:v>
      </x:c>
      <x:c r="I54" s="6">
        <x:v>104.58730945282</x:v>
      </x:c>
      <x:c r="J54" t="s">
        <x:v>66</x:v>
      </x:c>
      <x:c r="K54" s="6">
        <x:v>26.5848034062624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3277647</x:v>
      </x:c>
      <x:c r="B55" s="1">
        <x:v>43758.4546128472</x:v>
      </x:c>
      <x:c r="C55" s="6">
        <x:v>2.65249405666667</x:v>
      </x:c>
      <x:c r="D55" s="13" t="s">
        <x:v>68</x:v>
      </x:c>
      <x:c r="E55">
        <x:v>2</x:v>
      </x:c>
      <x:c r="F55" s="14" t="s">
        <x:v>63</x:v>
      </x:c>
      <x:c r="G55" s="15">
        <x:v>43757.3349612269</x:v>
      </x:c>
      <x:c r="H55" t="s">
        <x:v>69</x:v>
      </x:c>
      <x:c r="I55" s="6">
        <x:v>104.516264995307</x:v>
      </x:c>
      <x:c r="J55" t="s">
        <x:v>66</x:v>
      </x:c>
      <x:c r="K55" s="6">
        <x:v>26.59805961543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3277657</x:v>
      </x:c>
      <x:c r="B56" s="1">
        <x:v>43758.4546470718</x:v>
      </x:c>
      <x:c r="C56" s="6">
        <x:v>2.70180841666667</x:v>
      </x:c>
      <x:c r="D56" s="13" t="s">
        <x:v>68</x:v>
      </x:c>
      <x:c r="E56">
        <x:v>2</x:v>
      </x:c>
      <x:c r="F56" s="14" t="s">
        <x:v>63</x:v>
      </x:c>
      <x:c r="G56" s="15">
        <x:v>43757.3349612269</x:v>
      </x:c>
      <x:c r="H56" t="s">
        <x:v>69</x:v>
      </x:c>
      <x:c r="I56" s="6">
        <x:v>104.599470175855</x:v>
      </x:c>
      <x:c r="J56" t="s">
        <x:v>66</x:v>
      </x:c>
      <x:c r="K56" s="6">
        <x:v>26.5819842192077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3277667</x:v>
      </x:c>
      <x:c r="B57" s="1">
        <x:v>43758.4546821412</x:v>
      </x:c>
      <x:c r="C57" s="6">
        <x:v>2.75224822166667</x:v>
      </x:c>
      <x:c r="D57" s="13" t="s">
        <x:v>68</x:v>
      </x:c>
      <x:c r="E57">
        <x:v>2</x:v>
      </x:c>
      <x:c r="F57" s="14" t="s">
        <x:v>63</x:v>
      </x:c>
      <x:c r="G57" s="15">
        <x:v>43757.3349612269</x:v>
      </x:c>
      <x:c r="H57" t="s">
        <x:v>69</x:v>
      </x:c>
      <x:c r="I57" s="6">
        <x:v>104.651765885023</x:v>
      </x:c>
      <x:c r="J57" t="s">
        <x:v>66</x:v>
      </x:c>
      <x:c r="K57" s="6">
        <x:v>26.5795249303055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3277677</x:v>
      </x:c>
      <x:c r="B58" s="1">
        <x:v>43758.4547169792</x:v>
      </x:c>
      <x:c r="C58" s="6">
        <x:v>2.80242751166667</x:v>
      </x:c>
      <x:c r="D58" s="13" t="s">
        <x:v>68</x:v>
      </x:c>
      <x:c r="E58">
        <x:v>2</x:v>
      </x:c>
      <x:c r="F58" s="14" t="s">
        <x:v>63</x:v>
      </x:c>
      <x:c r="G58" s="15">
        <x:v>43757.3349612269</x:v>
      </x:c>
      <x:c r="H58" t="s">
        <x:v>69</x:v>
      </x:c>
      <x:c r="I58" s="6">
        <x:v>104.652201701602</x:v>
      </x:c>
      <x:c r="J58" t="s">
        <x:v>66</x:v>
      </x:c>
      <x:c r="K58" s="6">
        <x:v>26.5826440287315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3277687</x:v>
      </x:c>
      <x:c r="B59" s="1">
        <x:v>43758.4547514699</x:v>
      </x:c>
      <x:c r="C59" s="6">
        <x:v>2.85209565333333</x:v>
      </x:c>
      <x:c r="D59" s="13" t="s">
        <x:v>68</x:v>
      </x:c>
      <x:c r="E59">
        <x:v>2</x:v>
      </x:c>
      <x:c r="F59" s="14" t="s">
        <x:v>63</x:v>
      </x:c>
      <x:c r="G59" s="15">
        <x:v>43757.3349612269</x:v>
      </x:c>
      <x:c r="H59" t="s">
        <x:v>69</x:v>
      </x:c>
      <x:c r="I59" s="6">
        <x:v>104.739149137823</x:v>
      </x:c>
      <x:c r="J59" t="s">
        <x:v>66</x:v>
      </x:c>
      <x:c r="K59" s="6">
        <x:v>26.5753861310986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3277697</x:v>
      </x:c>
      <x:c r="B60" s="1">
        <x:v>43758.4547864236</x:v>
      </x:c>
      <x:c r="C60" s="6">
        <x:v>2.90242168333333</x:v>
      </x:c>
      <x:c r="D60" s="13" t="s">
        <x:v>68</x:v>
      </x:c>
      <x:c r="E60">
        <x:v>2</x:v>
      </x:c>
      <x:c r="F60" s="14" t="s">
        <x:v>63</x:v>
      </x:c>
      <x:c r="G60" s="15">
        <x:v>43757.3349612269</x:v>
      </x:c>
      <x:c r="H60" t="s">
        <x:v>69</x:v>
      </x:c>
      <x:c r="I60" s="6">
        <x:v>104.654340326123</x:v>
      </x:c>
      <x:c r="J60" t="s">
        <x:v>66</x:v>
      </x:c>
      <x:c r="K60" s="6">
        <x:v>26.5692679155295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3277707</x:v>
      </x:c>
      <x:c r="B61" s="1">
        <x:v>43758.4548207523</x:v>
      </x:c>
      <x:c r="C61" s="6">
        <x:v>2.95190374</x:v>
      </x:c>
      <x:c r="D61" s="13" t="s">
        <x:v>68</x:v>
      </x:c>
      <x:c r="E61">
        <x:v>2</x:v>
      </x:c>
      <x:c r="F61" s="14" t="s">
        <x:v>63</x:v>
      </x:c>
      <x:c r="G61" s="15">
        <x:v>43757.3349612269</x:v>
      </x:c>
      <x:c r="H61" t="s">
        <x:v>69</x:v>
      </x:c>
      <x:c r="I61" s="6">
        <x:v>104.652684325756</x:v>
      </x:c>
      <x:c r="J61" t="s">
        <x:v>66</x:v>
      </x:c>
      <x:c r="K61" s="6">
        <x:v>26.5889722084808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3277717</x:v>
      </x:c>
      <x:c r="B62" s="1">
        <x:v>43758.4548556713</x:v>
      </x:c>
      <x:c r="C62" s="6">
        <x:v>3.00215424833333</x:v>
      </x:c>
      <x:c r="D62" s="13" t="s">
        <x:v>68</x:v>
      </x:c>
      <x:c r="E62">
        <x:v>2</x:v>
      </x:c>
      <x:c r="F62" s="14" t="s">
        <x:v>63</x:v>
      </x:c>
      <x:c r="G62" s="15">
        <x:v>43757.3349612269</x:v>
      </x:c>
      <x:c r="H62" t="s">
        <x:v>69</x:v>
      </x:c>
      <x:c r="I62" s="6">
        <x:v>104.565979986505</x:v>
      </x:c>
      <x:c r="J62" t="s">
        <x:v>66</x:v>
      </x:c>
      <x:c r="K62" s="6">
        <x:v>26.5736466373023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3277727</x:v>
      </x:c>
      <x:c r="B63" s="1">
        <x:v>43758.4548905093</x:v>
      </x:c>
      <x:c r="C63" s="6">
        <x:v>3.05231795</x:v>
      </x:c>
      <x:c r="D63" s="13" t="s">
        <x:v>68</x:v>
      </x:c>
      <x:c r="E63">
        <x:v>2</x:v>
      </x:c>
      <x:c r="F63" s="14" t="s">
        <x:v>63</x:v>
      </x:c>
      <x:c r="G63" s="15">
        <x:v>43757.3349612269</x:v>
      </x:c>
      <x:c r="H63" t="s">
        <x:v>69</x:v>
      </x:c>
      <x:c r="I63" s="6">
        <x:v>104.717930617665</x:v>
      </x:c>
      <x:c r="J63" t="s">
        <x:v>66</x:v>
      </x:c>
      <x:c r="K63" s="6">
        <x:v>26.5641994022526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3277737</x:v>
      </x:c>
      <x:c r="B64" s="1">
        <x:v>43758.4549253125</x:v>
      </x:c>
      <x:c r="C64" s="6">
        <x:v>3.10241377333333</x:v>
      </x:c>
      <x:c r="D64" s="13" t="s">
        <x:v>68</x:v>
      </x:c>
      <x:c r="E64">
        <x:v>2</x:v>
      </x:c>
      <x:c r="F64" s="14" t="s">
        <x:v>63</x:v>
      </x:c>
      <x:c r="G64" s="15">
        <x:v>43757.3349612269</x:v>
      </x:c>
      <x:c r="H64" t="s">
        <x:v>69</x:v>
      </x:c>
      <x:c r="I64" s="6">
        <x:v>104.668771351634</x:v>
      </x:c>
      <x:c r="J64" t="s">
        <x:v>66</x:v>
      </x:c>
      <x:c r="K64" s="6">
        <x:v>26.5788051387722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3277747</x:v>
      </x:c>
      <x:c r="B65" s="1">
        <x:v>43758.4549598032</x:v>
      </x:c>
      <x:c r="C65" s="6">
        <x:v>3.15208185833333</x:v>
      </x:c>
      <x:c r="D65" s="13" t="s">
        <x:v>68</x:v>
      </x:c>
      <x:c r="E65">
        <x:v>2</x:v>
      </x:c>
      <x:c r="F65" s="14" t="s">
        <x:v>63</x:v>
      </x:c>
      <x:c r="G65" s="15">
        <x:v>43757.3349612269</x:v>
      </x:c>
      <x:c r="H65" t="s">
        <x:v>69</x:v>
      </x:c>
      <x:c r="I65" s="6">
        <x:v>104.761479387216</x:v>
      </x:c>
      <x:c r="J65" t="s">
        <x:v>66</x:v>
      </x:c>
      <x:c r="K65" s="6">
        <x:v>26.5734366984566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3277757</x:v>
      </x:c>
      <x:c r="B66" s="1">
        <x:v>43758.4549945255</x:v>
      </x:c>
      <x:c r="C66" s="6">
        <x:v>3.20212514333333</x:v>
      </x:c>
      <x:c r="D66" s="13" t="s">
        <x:v>68</x:v>
      </x:c>
      <x:c r="E66">
        <x:v>2</x:v>
      </x:c>
      <x:c r="F66" s="14" t="s">
        <x:v>63</x:v>
      </x:c>
      <x:c r="G66" s="15">
        <x:v>43757.3349612269</x:v>
      </x:c>
      <x:c r="H66" t="s">
        <x:v>69</x:v>
      </x:c>
      <x:c r="I66" s="6">
        <x:v>104.697468181755</x:v>
      </x:c>
      <x:c r="J66" t="s">
        <x:v>66</x:v>
      </x:c>
      <x:c r="K66" s="6">
        <x:v>26.5689380120657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3277767</x:v>
      </x:c>
      <x:c r="B67" s="1">
        <x:v>43758.4550293171</x:v>
      </x:c>
      <x:c r="C67" s="6">
        <x:v>3.25219413833333</x:v>
      </x:c>
      <x:c r="D67" s="13" t="s">
        <x:v>68</x:v>
      </x:c>
      <x:c r="E67">
        <x:v>2</x:v>
      </x:c>
      <x:c r="F67" s="14" t="s">
        <x:v>63</x:v>
      </x:c>
      <x:c r="G67" s="15">
        <x:v>43757.3349612269</x:v>
      </x:c>
      <x:c r="H67" t="s">
        <x:v>69</x:v>
      </x:c>
      <x:c r="I67" s="6">
        <x:v>104.804886486166</x:v>
      </x:c>
      <x:c r="J67" t="s">
        <x:v>66</x:v>
      </x:c>
      <x:c r="K67" s="6">
        <x:v>26.5537324966858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3277777</x:v>
      </x:c>
      <x:c r="B68" s="1">
        <x:v>43758.4550642014</x:v>
      </x:c>
      <x:c r="C68" s="6">
        <x:v>3.302456735</x:v>
      </x:c>
      <x:c r="D68" s="13" t="s">
        <x:v>68</x:v>
      </x:c>
      <x:c r="E68">
        <x:v>2</x:v>
      </x:c>
      <x:c r="F68" s="14" t="s">
        <x:v>63</x:v>
      </x:c>
      <x:c r="G68" s="15">
        <x:v>43757.3349612269</x:v>
      </x:c>
      <x:c r="H68" t="s">
        <x:v>69</x:v>
      </x:c>
      <x:c r="I68" s="6">
        <x:v>104.715444958288</x:v>
      </x:c>
      <x:c r="J68" t="s">
        <x:v>66</x:v>
      </x:c>
      <x:c r="K68" s="6">
        <x:v>26.5808745398463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3277787</x:v>
      </x:c>
      <x:c r="B69" s="1">
        <x:v>43758.4550989931</x:v>
      </x:c>
      <x:c r="C69" s="6">
        <x:v>3.35252928666667</x:v>
      </x:c>
      <x:c r="D69" s="13" t="s">
        <x:v>68</x:v>
      </x:c>
      <x:c r="E69">
        <x:v>2</x:v>
      </x:c>
      <x:c r="F69" s="14" t="s">
        <x:v>63</x:v>
      </x:c>
      <x:c r="G69" s="15">
        <x:v>43757.3349612269</x:v>
      </x:c>
      <x:c r="H69" t="s">
        <x:v>69</x:v>
      </x:c>
      <x:c r="I69" s="6">
        <x:v>104.81820899409</x:v>
      </x:c>
      <x:c r="J69" t="s">
        <x:v>66</x:v>
      </x:c>
      <x:c r="K69" s="6">
        <x:v>26.5667486535358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3277797</x:v>
      </x:c>
      <x:c r="B70" s="1">
        <x:v>43758.4551334143</x:v>
      </x:c>
      <x:c r="C70" s="6">
        <x:v>3.40213010333333</x:v>
      </x:c>
      <x:c r="D70" s="13" t="s">
        <x:v>68</x:v>
      </x:c>
      <x:c r="E70">
        <x:v>2</x:v>
      </x:c>
      <x:c r="F70" s="14" t="s">
        <x:v>63</x:v>
      </x:c>
      <x:c r="G70" s="15">
        <x:v>43757.3349612269</x:v>
      </x:c>
      <x:c r="H70" t="s">
        <x:v>69</x:v>
      </x:c>
      <x:c r="I70" s="6">
        <x:v>104.781472916797</x:v>
      </x:c>
      <x:c r="J70" t="s">
        <x:v>66</x:v>
      </x:c>
      <x:c r="K70" s="6">
        <x:v>26.5623699407597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3277807</x:v>
      </x:c>
      <x:c r="B71" s="1">
        <x:v>43758.455168287</x:v>
      </x:c>
      <x:c r="C71" s="6">
        <x:v>3.45234468333333</x:v>
      </x:c>
      <x:c r="D71" s="13" t="s">
        <x:v>68</x:v>
      </x:c>
      <x:c r="E71">
        <x:v>2</x:v>
      </x:c>
      <x:c r="F71" s="14" t="s">
        <x:v>63</x:v>
      </x:c>
      <x:c r="G71" s="15">
        <x:v>43757.3349612269</x:v>
      </x:c>
      <x:c r="H71" t="s">
        <x:v>69</x:v>
      </x:c>
      <x:c r="I71" s="6">
        <x:v>104.762996070771</x:v>
      </x:c>
      <x:c r="J71" t="s">
        <x:v>66</x:v>
      </x:c>
      <x:c r="K71" s="6">
        <x:v>26.5795249303055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3277817</x:v>
      </x:c>
      <x:c r="B72" s="1">
        <x:v>43758.455202581</x:v>
      </x:c>
      <x:c r="C72" s="6">
        <x:v>3.50172073333333</x:v>
      </x:c>
      <x:c r="D72" s="13" t="s">
        <x:v>68</x:v>
      </x:c>
      <x:c r="E72">
        <x:v>2</x:v>
      </x:c>
      <x:c r="F72" s="14" t="s">
        <x:v>63</x:v>
      </x:c>
      <x:c r="G72" s="15">
        <x:v>43757.3349612269</x:v>
      </x:c>
      <x:c r="H72" t="s">
        <x:v>69</x:v>
      </x:c>
      <x:c r="I72" s="6">
        <x:v>104.760831525408</x:v>
      </x:c>
      <x:c r="J72" t="s">
        <x:v>66</x:v>
      </x:c>
      <x:c r="K72" s="6">
        <x:v>26.5735866547734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3277827</x:v>
      </x:c>
      <x:c r="B73" s="1">
        <x:v>43758.4552374653</x:v>
      </x:c>
      <x:c r="C73" s="6">
        <x:v>3.55197191833333</x:v>
      </x:c>
      <x:c r="D73" s="13" t="s">
        <x:v>68</x:v>
      </x:c>
      <x:c r="E73">
        <x:v>2</x:v>
      </x:c>
      <x:c r="F73" s="14" t="s">
        <x:v>63</x:v>
      </x:c>
      <x:c r="G73" s="15">
        <x:v>43757.3349612269</x:v>
      </x:c>
      <x:c r="H73" t="s">
        <x:v>69</x:v>
      </x:c>
      <x:c r="I73" s="6">
        <x:v>104.893473153167</x:v>
      </x:c>
      <x:c r="J73" t="s">
        <x:v>66</x:v>
      </x:c>
      <x:c r="K73" s="6">
        <x:v>26.5525628445089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3277837</x:v>
      </x:c>
      <x:c r="B74" s="1">
        <x:v>43758.4552724884</x:v>
      </x:c>
      <x:c r="C74" s="6">
        <x:v>3.60239364833333</x:v>
      </x:c>
      <x:c r="D74" s="13" t="s">
        <x:v>68</x:v>
      </x:c>
      <x:c r="E74">
        <x:v>2</x:v>
      </x:c>
      <x:c r="F74" s="14" t="s">
        <x:v>63</x:v>
      </x:c>
      <x:c r="G74" s="15">
        <x:v>43757.3349612269</x:v>
      </x:c>
      <x:c r="H74" t="s">
        <x:v>69</x:v>
      </x:c>
      <x:c r="I74" s="6">
        <x:v>104.724465128826</x:v>
      </x:c>
      <x:c r="J74" t="s">
        <x:v>66</x:v>
      </x:c>
      <x:c r="K74" s="6">
        <x:v>26.5755660787841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3277847</x:v>
      </x:c>
      <x:c r="B75" s="1">
        <x:v>43758.4553073264</x:v>
      </x:c>
      <x:c r="C75" s="6">
        <x:v>3.65254142666667</x:v>
      </x:c>
      <x:c r="D75" s="13" t="s">
        <x:v>68</x:v>
      </x:c>
      <x:c r="E75">
        <x:v>2</x:v>
      </x:c>
      <x:c r="F75" s="14" t="s">
        <x:v>63</x:v>
      </x:c>
      <x:c r="G75" s="15">
        <x:v>43757.3349612269</x:v>
      </x:c>
      <x:c r="H75" t="s">
        <x:v>69</x:v>
      </x:c>
      <x:c r="I75" s="6">
        <x:v>104.798161666784</x:v>
      </x:c>
      <x:c r="J75" t="s">
        <x:v>66</x:v>
      </x:c>
      <x:c r="K75" s="6">
        <x:v>26.5746063579054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3277857</x:v>
      </x:c>
      <x:c r="B76" s="1">
        <x:v>43758.4553417477</x:v>
      </x:c>
      <x:c r="C76" s="6">
        <x:v>3.70212618166667</x:v>
      </x:c>
      <x:c r="D76" s="13" t="s">
        <x:v>68</x:v>
      </x:c>
      <x:c r="E76">
        <x:v>2</x:v>
      </x:c>
      <x:c r="F76" s="14" t="s">
        <x:v>63</x:v>
      </x:c>
      <x:c r="G76" s="15">
        <x:v>43757.3349612269</x:v>
      </x:c>
      <x:c r="H76" t="s">
        <x:v>69</x:v>
      </x:c>
      <x:c r="I76" s="6">
        <x:v>104.883877105488</x:v>
      </x:c>
      <x:c r="J76" t="s">
        <x:v>66</x:v>
      </x:c>
      <x:c r="K76" s="6">
        <x:v>26.5644393317029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3277867</x:v>
      </x:c>
      <x:c r="B77" s="1">
        <x:v>43758.4553766204</x:v>
      </x:c>
      <x:c r="C77" s="6">
        <x:v>3.75234045833333</x:v>
      </x:c>
      <x:c r="D77" s="13" t="s">
        <x:v>68</x:v>
      </x:c>
      <x:c r="E77">
        <x:v>2</x:v>
      </x:c>
      <x:c r="F77" s="14" t="s">
        <x:v>63</x:v>
      </x:c>
      <x:c r="G77" s="15">
        <x:v>43757.3349612269</x:v>
      </x:c>
      <x:c r="H77" t="s">
        <x:v>69</x:v>
      </x:c>
      <x:c r="I77" s="6">
        <x:v>104.907225893809</x:v>
      </x:c>
      <x:c r="J77" t="s">
        <x:v>66</x:v>
      </x:c>
      <x:c r="K77" s="6">
        <x:v>26.5493837919335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3277877</x:v>
      </x:c>
      <x:c r="B78" s="1">
        <x:v>43758.4554109144</x:v>
      </x:c>
      <x:c r="C78" s="6">
        <x:v>3.80171962166667</x:v>
      </x:c>
      <x:c r="D78" s="13" t="s">
        <x:v>68</x:v>
      </x:c>
      <x:c r="E78">
        <x:v>2</x:v>
      </x:c>
      <x:c r="F78" s="14" t="s">
        <x:v>63</x:v>
      </x:c>
      <x:c r="G78" s="15">
        <x:v>43757.3349612269</x:v>
      </x:c>
      <x:c r="H78" t="s">
        <x:v>69</x:v>
      </x:c>
      <x:c r="I78" s="6">
        <x:v>104.968229676709</x:v>
      </x:c>
      <x:c r="J78" t="s">
        <x:v>66</x:v>
      </x:c>
      <x:c r="K78" s="6">
        <x:v>26.5449451197883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3277887</x:v>
      </x:c>
      <x:c r="B79" s="1">
        <x:v>43758.4554457523</x:v>
      </x:c>
      <x:c r="C79" s="6">
        <x:v>3.85189256666667</x:v>
      </x:c>
      <x:c r="D79" s="13" t="s">
        <x:v>68</x:v>
      </x:c>
      <x:c r="E79">
        <x:v>2</x:v>
      </x:c>
      <x:c r="F79" s="14" t="s">
        <x:v>63</x:v>
      </x:c>
      <x:c r="G79" s="15">
        <x:v>43757.3349612269</x:v>
      </x:c>
      <x:c r="H79" t="s">
        <x:v>69</x:v>
      </x:c>
      <x:c r="I79" s="6">
        <x:v>104.994847233553</x:v>
      </x:c>
      <x:c r="J79" t="s">
        <x:v>66</x:v>
      </x:c>
      <x:c r="K79" s="6">
        <x:v>26.5387969687417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3277897</x:v>
      </x:c>
      <x:c r="B80" s="1">
        <x:v>43758.4554806366</x:v>
      </x:c>
      <x:c r="C80" s="6">
        <x:v>3.90208175333333</x:v>
      </x:c>
      <x:c r="D80" s="13" t="s">
        <x:v>68</x:v>
      </x:c>
      <x:c r="E80">
        <x:v>2</x:v>
      </x:c>
      <x:c r="F80" s="14" t="s">
        <x:v>63</x:v>
      </x:c>
      <x:c r="G80" s="15">
        <x:v>43757.3349612269</x:v>
      </x:c>
      <x:c r="H80" t="s">
        <x:v>69</x:v>
      </x:c>
      <x:c r="I80" s="6">
        <x:v>104.912720250984</x:v>
      </x:c>
      <x:c r="J80" t="s">
        <x:v>66</x:v>
      </x:c>
      <x:c r="K80" s="6">
        <x:v>26.5513332106084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3277907</x:v>
      </x:c>
      <x:c r="B81" s="1">
        <x:v>43758.4555154745</x:v>
      </x:c>
      <x:c r="C81" s="6">
        <x:v>3.95225871833333</x:v>
      </x:c>
      <x:c r="D81" s="13" t="s">
        <x:v>68</x:v>
      </x:c>
      <x:c r="E81">
        <x:v>2</x:v>
      </x:c>
      <x:c r="F81" s="14" t="s">
        <x:v>63</x:v>
      </x:c>
      <x:c r="G81" s="15">
        <x:v>43757.3349612269</x:v>
      </x:c>
      <x:c r="H81" t="s">
        <x:v>69</x:v>
      </x:c>
      <x:c r="I81" s="6">
        <x:v>104.965287844709</x:v>
      </x:c>
      <x:c r="J81" t="s">
        <x:v>66</x:v>
      </x:c>
      <x:c r="K81" s="6">
        <x:v>26.558501082854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3277917</x:v>
      </x:c>
      <x:c r="B82" s="1">
        <x:v>43758.4555503125</x:v>
      </x:c>
      <x:c r="C82" s="6">
        <x:v>4.002433675</x:v>
      </x:c>
      <x:c r="D82" s="13" t="s">
        <x:v>68</x:v>
      </x:c>
      <x:c r="E82">
        <x:v>2</x:v>
      </x:c>
      <x:c r="F82" s="14" t="s">
        <x:v>63</x:v>
      </x:c>
      <x:c r="G82" s="15">
        <x:v>43757.3349612269</x:v>
      </x:c>
      <x:c r="H82" t="s">
        <x:v>69</x:v>
      </x:c>
      <x:c r="I82" s="6">
        <x:v>104.958017820989</x:v>
      </x:c>
      <x:c r="J82" t="s">
        <x:v>66</x:v>
      </x:c>
      <x:c r="K82" s="6">
        <x:v>26.5505234519446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3277927</x:v>
      </x:c>
      <x:c r="B83" s="1">
        <x:v>43758.4555847569</x:v>
      </x:c>
      <x:c r="C83" s="6">
        <x:v>4.05203281166667</x:v>
      </x:c>
      <x:c r="D83" s="13" t="s">
        <x:v>68</x:v>
      </x:c>
      <x:c r="E83">
        <x:v>2</x:v>
      </x:c>
      <x:c r="F83" s="14" t="s">
        <x:v>63</x:v>
      </x:c>
      <x:c r="G83" s="15">
        <x:v>43757.3349612269</x:v>
      </x:c>
      <x:c r="H83" t="s">
        <x:v>69</x:v>
      </x:c>
      <x:c r="I83" s="6">
        <x:v>104.923924401326</x:v>
      </x:c>
      <x:c r="J83" t="s">
        <x:v>66</x:v>
      </x:c>
      <x:c r="K83" s="6">
        <x:v>26.5519630230378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3277937</x:v>
      </x:c>
      <x:c r="B84" s="1">
        <x:v>43758.4556195602</x:v>
      </x:c>
      <x:c r="C84" s="6">
        <x:v>4.10216544166667</x:v>
      </x:c>
      <x:c r="D84" s="13" t="s">
        <x:v>68</x:v>
      </x:c>
      <x:c r="E84">
        <x:v>2</x:v>
      </x:c>
      <x:c r="F84" s="14" t="s">
        <x:v>63</x:v>
      </x:c>
      <x:c r="G84" s="15">
        <x:v>43757.3349612269</x:v>
      </x:c>
      <x:c r="H84" t="s">
        <x:v>69</x:v>
      </x:c>
      <x:c r="I84" s="6">
        <x:v>105.101251867332</x:v>
      </x:c>
      <x:c r="J84" t="s">
        <x:v>66</x:v>
      </x:c>
      <x:c r="K84" s="6">
        <x:v>26.5335485560236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3277947</x:v>
      </x:c>
      <x:c r="B85" s="1">
        <x:v>43758.4556541319</x:v>
      </x:c>
      <x:c r="C85" s="6">
        <x:v>4.15190910666667</x:v>
      </x:c>
      <x:c r="D85" s="13" t="s">
        <x:v>68</x:v>
      </x:c>
      <x:c r="E85">
        <x:v>2</x:v>
      </x:c>
      <x:c r="F85" s="14" t="s">
        <x:v>63</x:v>
      </x:c>
      <x:c r="G85" s="15">
        <x:v>43757.3349612269</x:v>
      </x:c>
      <x:c r="H85" t="s">
        <x:v>69</x:v>
      </x:c>
      <x:c r="I85" s="6">
        <x:v>104.954554828128</x:v>
      </x:c>
      <x:c r="J85" t="s">
        <x:v>66</x:v>
      </x:c>
      <x:c r="K85" s="6">
        <x:v>26.5448851377728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3277957</x:v>
      </x:c>
      <x:c r="B86" s="1">
        <x:v>43758.4556889699</x:v>
      </x:c>
      <x:c r="C86" s="6">
        <x:v>4.202133395</x:v>
      </x:c>
      <x:c r="D86" s="13" t="s">
        <x:v>68</x:v>
      </x:c>
      <x:c r="E86">
        <x:v>2</x:v>
      </x:c>
      <x:c r="F86" s="14" t="s">
        <x:v>63</x:v>
      </x:c>
      <x:c r="G86" s="15">
        <x:v>43757.3349612269</x:v>
      </x:c>
      <x:c r="H86" t="s">
        <x:v>69</x:v>
      </x:c>
      <x:c r="I86" s="6">
        <x:v>105.063909877991</x:v>
      </x:c>
      <x:c r="J86" t="s">
        <x:v>66</x:v>
      </x:c>
      <x:c r="K86" s="6">
        <x:v>26.538946923511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3277967</x:v>
      </x:c>
      <x:c r="B87" s="1">
        <x:v>43758.4557239931</x:v>
      </x:c>
      <x:c r="C87" s="6">
        <x:v>4.25255230666667</x:v>
      </x:c>
      <x:c r="D87" s="13" t="s">
        <x:v>68</x:v>
      </x:c>
      <x:c r="E87">
        <x:v>2</x:v>
      </x:c>
      <x:c r="F87" s="14" t="s">
        <x:v>63</x:v>
      </x:c>
      <x:c r="G87" s="15">
        <x:v>43757.3349612269</x:v>
      </x:c>
      <x:c r="H87" t="s">
        <x:v>69</x:v>
      </x:c>
      <x:c r="I87" s="6">
        <x:v>104.980000448047</x:v>
      </x:c>
      <x:c r="J87" t="s">
        <x:v>66</x:v>
      </x:c>
      <x:c r="K87" s="6">
        <x:v>26.539006905421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3277977</x:v>
      </x:c>
      <x:c r="B88" s="1">
        <x:v>43758.4557582176</x:v>
      </x:c>
      <x:c r="C88" s="6">
        <x:v>4.30183686833333</x:v>
      </x:c>
      <x:c r="D88" s="13" t="s">
        <x:v>68</x:v>
      </x:c>
      <x:c r="E88">
        <x:v>2</x:v>
      </x:c>
      <x:c r="F88" s="14" t="s">
        <x:v>63</x:v>
      </x:c>
      <x:c r="G88" s="15">
        <x:v>43757.3349612269</x:v>
      </x:c>
      <x:c r="H88" t="s">
        <x:v>69</x:v>
      </x:c>
      <x:c r="I88" s="6">
        <x:v>105.085780192556</x:v>
      </x:c>
      <x:c r="J88" t="s">
        <x:v>66</x:v>
      </x:c>
      <x:c r="K88" s="6">
        <x:v>26.5467745717856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3277987</x:v>
      </x:c>
      <x:c r="B89" s="1">
        <x:v>43758.4557930556</x:v>
      </x:c>
      <x:c r="C89" s="6">
        <x:v>4.35200637166667</x:v>
      </x:c>
      <x:c r="D89" s="13" t="s">
        <x:v>68</x:v>
      </x:c>
      <x:c r="E89">
        <x:v>2</x:v>
      </x:c>
      <x:c r="F89" s="14" t="s">
        <x:v>63</x:v>
      </x:c>
      <x:c r="G89" s="15">
        <x:v>43757.3349612269</x:v>
      </x:c>
      <x:c r="H89" t="s">
        <x:v>69</x:v>
      </x:c>
      <x:c r="I89" s="6">
        <x:v>105.094966593963</x:v>
      </x:c>
      <x:c r="J89" t="s">
        <x:v>66</x:v>
      </x:c>
      <x:c r="K89" s="6">
        <x:v>26.5414361736653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3277997</x:v>
      </x:c>
      <x:c r="B90" s="1">
        <x:v>43758.4558280903</x:v>
      </x:c>
      <x:c r="C90" s="6">
        <x:v>4.40247484333333</x:v>
      </x:c>
      <x:c r="D90" s="13" t="s">
        <x:v>68</x:v>
      </x:c>
      <x:c r="E90">
        <x:v>2</x:v>
      </x:c>
      <x:c r="F90" s="14" t="s">
        <x:v>63</x:v>
      </x:c>
      <x:c r="G90" s="15">
        <x:v>43757.3349612269</x:v>
      </x:c>
      <x:c r="H90" t="s">
        <x:v>69</x:v>
      </x:c>
      <x:c r="I90" s="6">
        <x:v>105.078724214814</x:v>
      </x:c>
      <x:c r="J90" t="s">
        <x:v>66</x:v>
      </x:c>
      <x:c r="K90" s="6">
        <x:v>26.5355279564283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3278007</x:v>
      </x:c>
      <x:c r="B91" s="1">
        <x:v>43758.4558623495</x:v>
      </x:c>
      <x:c r="C91" s="6">
        <x:v>4.451803935</x:v>
      </x:c>
      <x:c r="D91" s="13" t="s">
        <x:v>68</x:v>
      </x:c>
      <x:c r="E91">
        <x:v>2</x:v>
      </x:c>
      <x:c r="F91" s="14" t="s">
        <x:v>63</x:v>
      </x:c>
      <x:c r="G91" s="15">
        <x:v>43757.3349612269</x:v>
      </x:c>
      <x:c r="H91" t="s">
        <x:v>69</x:v>
      </x:c>
      <x:c r="I91" s="6">
        <x:v>105.107406725909</x:v>
      </x:c>
      <x:c r="J91" t="s">
        <x:v>66</x:v>
      </x:c>
      <x:c r="K91" s="6">
        <x:v>26.5256909477498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3278017</x:v>
      </x:c>
      <x:c r="B92" s="1">
        <x:v>43758.455897419</x:v>
      </x:c>
      <x:c r="C92" s="6">
        <x:v>4.50227445333333</x:v>
      </x:c>
      <x:c r="D92" s="13" t="s">
        <x:v>68</x:v>
      </x:c>
      <x:c r="E92">
        <x:v>2</x:v>
      </x:c>
      <x:c r="F92" s="14" t="s">
        <x:v>63</x:v>
      </x:c>
      <x:c r="G92" s="15">
        <x:v>43757.3349612269</x:v>
      </x:c>
      <x:c r="H92" t="s">
        <x:v>69</x:v>
      </x:c>
      <x:c r="I92" s="6">
        <x:v>105.077729164082</x:v>
      </x:c>
      <x:c r="J92" t="s">
        <x:v>66</x:v>
      </x:c>
      <x:c r="K92" s="6">
        <x:v>26.5293198408885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3278027</x:v>
      </x:c>
      <x:c r="B93" s="1">
        <x:v>43758.4559322569</x:v>
      </x:c>
      <x:c r="C93" s="6">
        <x:v>4.55245703333333</x:v>
      </x:c>
      <x:c r="D93" s="13" t="s">
        <x:v>68</x:v>
      </x:c>
      <x:c r="E93">
        <x:v>2</x:v>
      </x:c>
      <x:c r="F93" s="14" t="s">
        <x:v>63</x:v>
      </x:c>
      <x:c r="G93" s="15">
        <x:v>43757.3349612269</x:v>
      </x:c>
      <x:c r="H93" t="s">
        <x:v>69</x:v>
      </x:c>
      <x:c r="I93" s="6">
        <x:v>105.0514329351</x:v>
      </x:c>
      <x:c r="J93" t="s">
        <x:v>66</x:v>
      </x:c>
      <x:c r="K93" s="6">
        <x:v>26.551483165938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3278037</x:v>
      </x:c>
      <x:c r="B94" s="1">
        <x:v>43758.4559665162</x:v>
      </x:c>
      <x:c r="C94" s="6">
        <x:v>4.601802685</x:v>
      </x:c>
      <x:c r="D94" s="13" t="s">
        <x:v>68</x:v>
      </x:c>
      <x:c r="E94">
        <x:v>2</x:v>
      </x:c>
      <x:c r="F94" s="14" t="s">
        <x:v>63</x:v>
      </x:c>
      <x:c r="G94" s="15">
        <x:v>43757.3349612269</x:v>
      </x:c>
      <x:c r="H94" t="s">
        <x:v>69</x:v>
      </x:c>
      <x:c r="I94" s="6">
        <x:v>105.09708786788</x:v>
      </x:c>
      <x:c r="J94" t="s">
        <x:v>66</x:v>
      </x:c>
      <x:c r="K94" s="6">
        <x:v>26.5441653536668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3278047</x:v>
      </x:c>
      <x:c r="B95" s="1">
        <x:v>43758.4560014699</x:v>
      </x:c>
      <x:c r="C95" s="6">
        <x:v>4.65211911</x:v>
      </x:c>
      <x:c r="D95" s="13" t="s">
        <x:v>68</x:v>
      </x:c>
      <x:c r="E95">
        <x:v>2</x:v>
      </x:c>
      <x:c r="F95" s="14" t="s">
        <x:v>63</x:v>
      </x:c>
      <x:c r="G95" s="15">
        <x:v>43757.3349612269</x:v>
      </x:c>
      <x:c r="H95" t="s">
        <x:v>69</x:v>
      </x:c>
      <x:c r="I95" s="6">
        <x:v>105.120049271139</x:v>
      </x:c>
      <x:c r="J95" t="s">
        <x:v>66</x:v>
      </x:c>
      <x:c r="K95" s="6">
        <x:v>26.5453050119058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3278057</x:v>
      </x:c>
      <x:c r="B96" s="1">
        <x:v>43758.4560359144</x:v>
      </x:c>
      <x:c r="C96" s="6">
        <x:v>4.70173188666667</x:v>
      </x:c>
      <x:c r="D96" s="13" t="s">
        <x:v>68</x:v>
      </x:c>
      <x:c r="E96">
        <x:v>2</x:v>
      </x:c>
      <x:c r="F96" s="14" t="s">
        <x:v>63</x:v>
      </x:c>
      <x:c r="G96" s="15">
        <x:v>43757.3349612269</x:v>
      </x:c>
      <x:c r="H96" t="s">
        <x:v>69</x:v>
      </x:c>
      <x:c r="I96" s="6">
        <x:v>105.023720630174</x:v>
      </x:c>
      <x:c r="J96" t="s">
        <x:v>66</x:v>
      </x:c>
      <x:c r="K96" s="6">
        <x:v>26.5546622205011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3278067</x:v>
      </x:c>
      <x:c r="B97" s="1">
        <x:v>43758.4560708681</x:v>
      </x:c>
      <x:c r="C97" s="6">
        <x:v>4.75204249</x:v>
      </x:c>
      <x:c r="D97" s="13" t="s">
        <x:v>68</x:v>
      </x:c>
      <x:c r="E97">
        <x:v>2</x:v>
      </x:c>
      <x:c r="F97" s="14" t="s">
        <x:v>63</x:v>
      </x:c>
      <x:c r="G97" s="15">
        <x:v>43757.3349612269</x:v>
      </x:c>
      <x:c r="H97" t="s">
        <x:v>69</x:v>
      </x:c>
      <x:c r="I97" s="6">
        <x:v>105.038185851587</x:v>
      </x:c>
      <x:c r="J97" t="s">
        <x:v>66</x:v>
      </x:c>
      <x:c r="K97" s="6">
        <x:v>26.5352280472007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3278077</x:v>
      </x:c>
      <x:c r="B98" s="1">
        <x:v>43758.456105706</x:v>
      </x:c>
      <x:c r="C98" s="6">
        <x:v>4.80219545</x:v>
      </x:c>
      <x:c r="D98" s="13" t="s">
        <x:v>68</x:v>
      </x:c>
      <x:c r="E98">
        <x:v>2</x:v>
      </x:c>
      <x:c r="F98" s="14" t="s">
        <x:v>63</x:v>
      </x:c>
      <x:c r="G98" s="15">
        <x:v>43757.3349612269</x:v>
      </x:c>
      <x:c r="H98" t="s">
        <x:v>69</x:v>
      </x:c>
      <x:c r="I98" s="6">
        <x:v>105.189024087306</x:v>
      </x:c>
      <x:c r="J98" t="s">
        <x:v>66</x:v>
      </x:c>
      <x:c r="K98" s="6">
        <x:v>26.5229617827667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3278087</x:v>
      </x:c>
      <x:c r="B99" s="1">
        <x:v>43758.4561405093</x:v>
      </x:c>
      <x:c r="C99" s="6">
        <x:v>4.85232274</x:v>
      </x:c>
      <x:c r="D99" s="13" t="s">
        <x:v>68</x:v>
      </x:c>
      <x:c r="E99">
        <x:v>2</x:v>
      </x:c>
      <x:c r="F99" s="14" t="s">
        <x:v>63</x:v>
      </x:c>
      <x:c r="G99" s="15">
        <x:v>43757.3349612269</x:v>
      </x:c>
      <x:c r="H99" t="s">
        <x:v>69</x:v>
      </x:c>
      <x:c r="I99" s="6">
        <x:v>105.170145521984</x:v>
      </x:c>
      <x:c r="J99" t="s">
        <x:v>66</x:v>
      </x:c>
      <x:c r="K99" s="6">
        <x:v>26.5466246166666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3278097</x:v>
      </x:c>
      <x:c r="B100" s="1">
        <x:v>43758.4561748032</x:v>
      </x:c>
      <x:c r="C100" s="6">
        <x:v>4.90170349833333</x:v>
      </x:c>
      <x:c r="D100" s="13" t="s">
        <x:v>68</x:v>
      </x:c>
      <x:c r="E100">
        <x:v>2</x:v>
      </x:c>
      <x:c r="F100" s="14" t="s">
        <x:v>63</x:v>
      </x:c>
      <x:c r="G100" s="15">
        <x:v>43757.3349612269</x:v>
      </x:c>
      <x:c r="H100" t="s">
        <x:v>69</x:v>
      </x:c>
      <x:c r="I100" s="6">
        <x:v>105.161879134382</x:v>
      </x:c>
      <x:c r="J100" t="s">
        <x:v>66</x:v>
      </x:c>
      <x:c r="K100" s="6">
        <x:v>26.5324388926715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3278107</x:v>
      </x:c>
      <x:c r="B101" s="1">
        <x:v>43758.4562096875</x:v>
      </x:c>
      <x:c r="C101" s="6">
        <x:v>4.95196820333333</x:v>
      </x:c>
      <x:c r="D101" s="13" t="s">
        <x:v>68</x:v>
      </x:c>
      <x:c r="E101">
        <x:v>2</x:v>
      </x:c>
      <x:c r="F101" s="14" t="s">
        <x:v>63</x:v>
      </x:c>
      <x:c r="G101" s="15">
        <x:v>43757.3349612269</x:v>
      </x:c>
      <x:c r="H101" t="s">
        <x:v>69</x:v>
      </x:c>
      <x:c r="I101" s="6">
        <x:v>105.233897998727</x:v>
      </x:c>
      <x:c r="J101" t="s">
        <x:v>66</x:v>
      </x:c>
      <x:c r="K101" s="6">
        <x:v>26.5319290474704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3278117</x:v>
      </x:c>
      <x:c r="B102" s="1">
        <x:v>43758.4562444792</x:v>
      </x:c>
      <x:c r="C102" s="6">
        <x:v>5.00207311166667</x:v>
      </x:c>
      <x:c r="D102" s="13" t="s">
        <x:v>68</x:v>
      </x:c>
      <x:c r="E102">
        <x:v>2</x:v>
      </x:c>
      <x:c r="F102" s="14" t="s">
        <x:v>63</x:v>
      </x:c>
      <x:c r="G102" s="15">
        <x:v>43757.3349612269</x:v>
      </x:c>
      <x:c r="H102" t="s">
        <x:v>69</x:v>
      </x:c>
      <x:c r="I102" s="6">
        <x:v>105.191748532212</x:v>
      </x:c>
      <x:c r="J102" t="s">
        <x:v>66</x:v>
      </x:c>
      <x:c r="K102" s="6">
        <x:v>26.5319890292553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3278127</x:v>
      </x:c>
      <x:c r="B103" s="1">
        <x:v>43758.4562792824</x:v>
      </x:c>
      <x:c r="C103" s="6">
        <x:v>5.05215653833333</x:v>
      </x:c>
      <x:c r="D103" s="13" t="s">
        <x:v>68</x:v>
      </x:c>
      <x:c r="E103">
        <x:v>2</x:v>
      </x:c>
      <x:c r="F103" s="14" t="s">
        <x:v>63</x:v>
      </x:c>
      <x:c r="G103" s="15">
        <x:v>43757.3349612269</x:v>
      </x:c>
      <x:c r="H103" t="s">
        <x:v>69</x:v>
      </x:c>
      <x:c r="I103" s="6">
        <x:v>105.306869587314</x:v>
      </x:c>
      <x:c r="J103" t="s">
        <x:v>66</x:v>
      </x:c>
      <x:c r="K103" s="6">
        <x:v>26.531209266142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3278137</x:v>
      </x:c>
      <x:c r="B104" s="1">
        <x:v>43758.4563140856</x:v>
      </x:c>
      <x:c r="C104" s="6">
        <x:v>5.10228707166667</x:v>
      </x:c>
      <x:c r="D104" s="13" t="s">
        <x:v>68</x:v>
      </x:c>
      <x:c r="E104">
        <x:v>2</x:v>
      </x:c>
      <x:c r="F104" s="14" t="s">
        <x:v>63</x:v>
      </x:c>
      <x:c r="G104" s="15">
        <x:v>43757.3349612269</x:v>
      </x:c>
      <x:c r="H104" t="s">
        <x:v>69</x:v>
      </x:c>
      <x:c r="I104" s="6">
        <x:v>105.304942418994</x:v>
      </x:c>
      <x:c r="J104" t="s">
        <x:v>66</x:v>
      </x:c>
      <x:c r="K104" s="6">
        <x:v>26.5123450521764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3278147</x:v>
      </x:c>
      <x:c r="B105" s="1">
        <x:v>43758.4563489236</x:v>
      </x:c>
      <x:c r="C105" s="6">
        <x:v>5.15242657166667</x:v>
      </x:c>
      <x:c r="D105" s="13" t="s">
        <x:v>68</x:v>
      </x:c>
      <x:c r="E105">
        <x:v>2</x:v>
      </x:c>
      <x:c r="F105" s="14" t="s">
        <x:v>63</x:v>
      </x:c>
      <x:c r="G105" s="15">
        <x:v>43757.3349612269</x:v>
      </x:c>
      <x:c r="H105" t="s">
        <x:v>69</x:v>
      </x:c>
      <x:c r="I105" s="6">
        <x:v>105.454044606054</x:v>
      </x:c>
      <x:c r="J105" t="s">
        <x:v>66</x:v>
      </x:c>
      <x:c r="K105" s="6">
        <x:v>26.5005587210999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3278157</x:v>
      </x:c>
      <x:c r="B106" s="1">
        <x:v>43758.4563832176</x:v>
      </x:c>
      <x:c r="C106" s="6">
        <x:v>5.20184969333333</x:v>
      </x:c>
      <x:c r="D106" s="13" t="s">
        <x:v>68</x:v>
      </x:c>
      <x:c r="E106">
        <x:v>2</x:v>
      </x:c>
      <x:c r="F106" s="14" t="s">
        <x:v>63</x:v>
      </x:c>
      <x:c r="G106" s="15">
        <x:v>43757.3349612269</x:v>
      </x:c>
      <x:c r="H106" t="s">
        <x:v>69</x:v>
      </x:c>
      <x:c r="I106" s="6">
        <x:v>105.301374856956</x:v>
      </x:c>
      <x:c r="J106" t="s">
        <x:v>66</x:v>
      </x:c>
      <x:c r="K106" s="6">
        <x:v>26.5196028135256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3278167</x:v>
      </x:c>
      <x:c r="B107" s="1">
        <x:v>43758.4564183218</x:v>
      </x:c>
      <x:c r="C107" s="6">
        <x:v>5.25239341333333</x:v>
      </x:c>
      <x:c r="D107" s="13" t="s">
        <x:v>68</x:v>
      </x:c>
      <x:c r="E107">
        <x:v>2</x:v>
      </x:c>
      <x:c r="F107" s="14" t="s">
        <x:v>63</x:v>
      </x:c>
      <x:c r="G107" s="15">
        <x:v>43757.3349612269</x:v>
      </x:c>
      <x:c r="H107" t="s">
        <x:v>69</x:v>
      </x:c>
      <x:c r="I107" s="6">
        <x:v>105.300293656678</x:v>
      </x:c>
      <x:c r="J107" t="s">
        <x:v>66</x:v>
      </x:c>
      <x:c r="K107" s="6">
        <x:v>26.5166337274413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3278177</x:v>
      </x:c>
      <x:c r="B108" s="1">
        <x:v>43758.4564526968</x:v>
      </x:c>
      <x:c r="C108" s="6">
        <x:v>5.30187530833333</x:v>
      </x:c>
      <x:c r="D108" s="13" t="s">
        <x:v>68</x:v>
      </x:c>
      <x:c r="E108">
        <x:v>2</x:v>
      </x:c>
      <x:c r="F108" s="14" t="s">
        <x:v>63</x:v>
      </x:c>
      <x:c r="G108" s="15">
        <x:v>43757.3349612269</x:v>
      </x:c>
      <x:c r="H108" t="s">
        <x:v>69</x:v>
      </x:c>
      <x:c r="I108" s="6">
        <x:v>105.368396163918</x:v>
      </x:c>
      <x:c r="J108" t="s">
        <x:v>66</x:v>
      </x:c>
      <x:c r="K108" s="6">
        <x:v>26.5202626107898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3278187</x:v>
      </x:c>
      <x:c r="B109" s="1">
        <x:v>43758.4564876157</x:v>
      </x:c>
      <x:c r="C109" s="6">
        <x:v>5.35215905666667</x:v>
      </x:c>
      <x:c r="D109" s="13" t="s">
        <x:v>68</x:v>
      </x:c>
      <x:c r="E109">
        <x:v>2</x:v>
      </x:c>
      <x:c r="F109" s="14" t="s">
        <x:v>63</x:v>
      </x:c>
      <x:c r="G109" s="15">
        <x:v>43757.3349612269</x:v>
      </x:c>
      <x:c r="H109" t="s">
        <x:v>69</x:v>
      </x:c>
      <x:c r="I109" s="6">
        <x:v>105.400326935865</x:v>
      </x:c>
      <x:c r="J109" t="s">
        <x:v>66</x:v>
      </x:c>
      <x:c r="K109" s="6">
        <x:v>26.5129148758469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3278197</x:v>
      </x:c>
      <x:c r="B110" s="1">
        <x:v>43758.4565225694</x:v>
      </x:c>
      <x:c r="C110" s="6">
        <x:v>5.40252165333333</x:v>
      </x:c>
      <x:c r="D110" s="13" t="s">
        <x:v>68</x:v>
      </x:c>
      <x:c r="E110">
        <x:v>2</x:v>
      </x:c>
      <x:c r="F110" s="14" t="s">
        <x:v>63</x:v>
      </x:c>
      <x:c r="G110" s="15">
        <x:v>43757.3349612269</x:v>
      </x:c>
      <x:c r="H110" t="s">
        <x:v>69</x:v>
      </x:c>
      <x:c r="I110" s="6">
        <x:v>105.355472931732</x:v>
      </x:c>
      <x:c r="J110" t="s">
        <x:v>66</x:v>
      </x:c>
      <x:c r="K110" s="6">
        <x:v>26.5103656654401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3278207</x:v>
      </x:c>
      <x:c r="B111" s="1">
        <x:v>43758.4565568287</x:v>
      </x:c>
      <x:c r="C111" s="6">
        <x:v>5.451846555</x:v>
      </x:c>
      <x:c r="D111" s="13" t="s">
        <x:v>68</x:v>
      </x:c>
      <x:c r="E111">
        <x:v>2</x:v>
      </x:c>
      <x:c r="F111" s="14" t="s">
        <x:v>63</x:v>
      </x:c>
      <x:c r="G111" s="15">
        <x:v>43757.3349612269</x:v>
      </x:c>
      <x:c r="H111" t="s">
        <x:v>69</x:v>
      </x:c>
      <x:c r="I111" s="6">
        <x:v>105.376361011362</x:v>
      </x:c>
      <x:c r="J111" t="s">
        <x:v>66</x:v>
      </x:c>
      <x:c r="K111" s="6">
        <x:v>26.5087761587552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3278217</x:v>
      </x:c>
      <x:c r="B112" s="1">
        <x:v>43758.4565917477</x:v>
      </x:c>
      <x:c r="C112" s="6">
        <x:v>5.50211537166667</x:v>
      </x:c>
      <x:c r="D112" s="13" t="s">
        <x:v>68</x:v>
      </x:c>
      <x:c r="E112">
        <x:v>2</x:v>
      </x:c>
      <x:c r="F112" s="14" t="s">
        <x:v>63</x:v>
      </x:c>
      <x:c r="G112" s="15">
        <x:v>43757.3349612269</x:v>
      </x:c>
      <x:c r="H112" t="s">
        <x:v>69</x:v>
      </x:c>
      <x:c r="I112" s="6">
        <x:v>105.300748752607</x:v>
      </x:c>
      <x:c r="J112" t="s">
        <x:v>66</x:v>
      </x:c>
      <x:c r="K112" s="6">
        <x:v>26.532618838055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3278227</x:v>
      </x:c>
      <x:c r="B113" s="1">
        <x:v>43758.4566263542</x:v>
      </x:c>
      <x:c r="C113" s="6">
        <x:v>5.55191423333333</x:v>
      </x:c>
      <x:c r="D113" s="13" t="s">
        <x:v>68</x:v>
      </x:c>
      <x:c r="E113">
        <x:v>2</x:v>
      </x:c>
      <x:c r="F113" s="14" t="s">
        <x:v>63</x:v>
      </x:c>
      <x:c r="G113" s="15">
        <x:v>43757.3349612269</x:v>
      </x:c>
      <x:c r="H113" t="s">
        <x:v>69</x:v>
      </x:c>
      <x:c r="I113" s="6">
        <x:v>105.387346975825</x:v>
      </x:c>
      <x:c r="J113" t="s">
        <x:v>66</x:v>
      </x:c>
      <x:c r="K113" s="6">
        <x:v>26.5094659445822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3278237</x:v>
      </x:c>
      <x:c r="B114" s="1">
        <x:v>43758.4566612269</x:v>
      </x:c>
      <x:c r="C114" s="6">
        <x:v>5.60217532833333</x:v>
      </x:c>
      <x:c r="D114" s="13" t="s">
        <x:v>68</x:v>
      </x:c>
      <x:c r="E114">
        <x:v>2</x:v>
      </x:c>
      <x:c r="F114" s="14" t="s">
        <x:v>63</x:v>
      </x:c>
      <x:c r="G114" s="15">
        <x:v>43757.3349612269</x:v>
      </x:c>
      <x:c r="H114" t="s">
        <x:v>69</x:v>
      </x:c>
      <x:c r="I114" s="6">
        <x:v>105.422113728025</x:v>
      </x:c>
      <x:c r="J114" t="s">
        <x:v>66</x:v>
      </x:c>
      <x:c r="K114" s="6">
        <x:v>26.4982494447945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3278247</x:v>
      </x:c>
      <x:c r="B115" s="1">
        <x:v>43758.4566956829</x:v>
      </x:c>
      <x:c r="C115" s="6">
        <x:v>5.65178682833333</x:v>
      </x:c>
      <x:c r="D115" s="13" t="s">
        <x:v>68</x:v>
      </x:c>
      <x:c r="E115">
        <x:v>2</x:v>
      </x:c>
      <x:c r="F115" s="14" t="s">
        <x:v>63</x:v>
      </x:c>
      <x:c r="G115" s="15">
        <x:v>43757.3349612269</x:v>
      </x:c>
      <x:c r="H115" t="s">
        <x:v>69</x:v>
      </x:c>
      <x:c r="I115" s="6">
        <x:v>105.50229046079</x:v>
      </x:c>
      <x:c r="J115" t="s">
        <x:v>66</x:v>
      </x:c>
      <x:c r="K115" s="6">
        <x:v>26.4991191720478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3278257</x:v>
      </x:c>
      <x:c r="B116" s="1">
        <x:v>43758.4567306713</x:v>
      </x:c>
      <x:c r="C116" s="6">
        <x:v>5.70214936833333</x:v>
      </x:c>
      <x:c r="D116" s="13" t="s">
        <x:v>68</x:v>
      </x:c>
      <x:c r="E116">
        <x:v>2</x:v>
      </x:c>
      <x:c r="F116" s="14" t="s">
        <x:v>63</x:v>
      </x:c>
      <x:c r="G116" s="15">
        <x:v>43757.3349612269</x:v>
      </x:c>
      <x:c r="H116" t="s">
        <x:v>69</x:v>
      </x:c>
      <x:c r="I116" s="6">
        <x:v>105.500687872857</x:v>
      </x:c>
      <x:c r="J116" t="s">
        <x:v>66</x:v>
      </x:c>
      <x:c r="K116" s="6">
        <x:v>26.4962700663691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3278267</x:v>
      </x:c>
      <x:c r="B117" s="1">
        <x:v>43758.4567655093</x:v>
      </x:c>
      <x:c r="C117" s="6">
        <x:v>5.75232865</x:v>
      </x:c>
      <x:c r="D117" s="13" t="s">
        <x:v>68</x:v>
      </x:c>
      <x:c r="E117">
        <x:v>2</x:v>
      </x:c>
      <x:c r="F117" s="14" t="s">
        <x:v>63</x:v>
      </x:c>
      <x:c r="G117" s="15">
        <x:v>43757.3349612269</x:v>
      </x:c>
      <x:c r="H117" t="s">
        <x:v>69</x:v>
      </x:c>
      <x:c r="I117" s="6">
        <x:v>105.503297359317</x:v>
      </x:c>
      <x:c r="J117" t="s">
        <x:v>66</x:v>
      </x:c>
      <x:c r="K117" s="6">
        <x:v>26.4956702549557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3278277</x:v>
      </x:c>
      <x:c r="B118" s="1">
        <x:v>43758.456799919</x:v>
      </x:c>
      <x:c r="C118" s="6">
        <x:v>5.80187815</x:v>
      </x:c>
      <x:c r="D118" s="13" t="s">
        <x:v>68</x:v>
      </x:c>
      <x:c r="E118">
        <x:v>2</x:v>
      </x:c>
      <x:c r="F118" s="14" t="s">
        <x:v>63</x:v>
      </x:c>
      <x:c r="G118" s="15">
        <x:v>43757.3349612269</x:v>
      </x:c>
      <x:c r="H118" t="s">
        <x:v>69</x:v>
      </x:c>
      <x:c r="I118" s="6">
        <x:v>105.444599547806</x:v>
      </x:c>
      <x:c r="J118" t="s">
        <x:v>66</x:v>
      </x:c>
      <x:c r="K118" s="6">
        <x:v>26.5091660376834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3278287</x:v>
      </x:c>
      <x:c r="B119" s="1">
        <x:v>43758.4568348032</x:v>
      </x:c>
      <x:c r="C119" s="6">
        <x:v>5.85208689666667</x:v>
      </x:c>
      <x:c r="D119" s="13" t="s">
        <x:v>68</x:v>
      </x:c>
      <x:c r="E119">
        <x:v>2</x:v>
      </x:c>
      <x:c r="F119" s="14" t="s">
        <x:v>63</x:v>
      </x:c>
      <x:c r="G119" s="15">
        <x:v>43757.3349612269</x:v>
      </x:c>
      <x:c r="H119" t="s">
        <x:v>69</x:v>
      </x:c>
      <x:c r="I119" s="6">
        <x:v>105.552382788473</x:v>
      </x:c>
      <x:c r="J119" t="s">
        <x:v>66</x:v>
      </x:c>
      <x:c r="K119" s="6">
        <x:v>26.4972597554356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3278297</x:v>
      </x:c>
      <x:c r="B120" s="1">
        <x:v>43758.4568697917</x:v>
      </x:c>
      <x:c r="C120" s="6">
        <x:v>5.90248033166667</x:v>
      </x:c>
      <x:c r="D120" s="13" t="s">
        <x:v>68</x:v>
      </x:c>
      <x:c r="E120">
        <x:v>2</x:v>
      </x:c>
      <x:c r="F120" s="14" t="s">
        <x:v>63</x:v>
      </x:c>
      <x:c r="G120" s="15">
        <x:v>43757.3349612269</x:v>
      </x:c>
      <x:c r="H120" t="s">
        <x:v>69</x:v>
      </x:c>
      <x:c r="I120" s="6">
        <x:v>105.548277280198</x:v>
      </x:c>
      <x:c r="J120" t="s">
        <x:v>66</x:v>
      </x:c>
      <x:c r="K120" s="6">
        <x:v>26.5046374467652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3278307</x:v>
      </x:c>
      <x:c r="B121" s="1">
        <x:v>43758.4569044329</x:v>
      </x:c>
      <x:c r="C121" s="6">
        <x:v>5.952398355</x:v>
      </x:c>
      <x:c r="D121" s="13" t="s">
        <x:v>68</x:v>
      </x:c>
      <x:c r="E121">
        <x:v>2</x:v>
      </x:c>
      <x:c r="F121" s="14" t="s">
        <x:v>63</x:v>
      </x:c>
      <x:c r="G121" s="15">
        <x:v>43757.3349612269</x:v>
      </x:c>
      <x:c r="H121" t="s">
        <x:v>69</x:v>
      </x:c>
      <x:c r="I121" s="6">
        <x:v>105.461720807302</x:v>
      </x:c>
      <x:c r="J121" t="s">
        <x:v>66</x:v>
      </x:c>
      <x:c r="K121" s="6">
        <x:v>26.5084462612349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3278317</x:v>
      </x:c>
      <x:c r="B122" s="1">
        <x:v>43758.4569387384</x:v>
      </x:c>
      <x:c r="C122" s="6">
        <x:v>6.00177625833333</x:v>
      </x:c>
      <x:c r="D122" s="13" t="s">
        <x:v>68</x:v>
      </x:c>
      <x:c r="E122">
        <x:v>2</x:v>
      </x:c>
      <x:c r="F122" s="14" t="s">
        <x:v>63</x:v>
      </x:c>
      <x:c r="G122" s="15">
        <x:v>43757.3349612269</x:v>
      </x:c>
      <x:c r="H122" t="s">
        <x:v>69</x:v>
      </x:c>
      <x:c r="I122" s="6">
        <x:v>105.542367987273</x:v>
      </x:c>
      <x:c r="J122" t="s">
        <x:v>66</x:v>
      </x:c>
      <x:c r="K122" s="6">
        <x:v>26.5027780270971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3278327</x:v>
      </x:c>
      <x:c r="B123" s="1">
        <x:v>43758.4569739583</x:v>
      </x:c>
      <x:c r="C123" s="6">
        <x:v>6.052496285</x:v>
      </x:c>
      <x:c r="D123" s="13" t="s">
        <x:v>68</x:v>
      </x:c>
      <x:c r="E123">
        <x:v>2</x:v>
      </x:c>
      <x:c r="F123" s="14" t="s">
        <x:v>63</x:v>
      </x:c>
      <x:c r="G123" s="15">
        <x:v>43757.3349612269</x:v>
      </x:c>
      <x:c r="H123" t="s">
        <x:v>69</x:v>
      </x:c>
      <x:c r="I123" s="6">
        <x:v>105.519848479447</x:v>
      </x:c>
      <x:c r="J123" t="s">
        <x:v>66</x:v>
      </x:c>
      <x:c r="K123" s="6">
        <x:v>26.50151842081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3278337</x:v>
      </x:c>
      <x:c r="B124" s="1">
        <x:v>43758.4570081366</x:v>
      </x:c>
      <x:c r="C124" s="6">
        <x:v>6.101708735</x:v>
      </x:c>
      <x:c r="D124" s="13" t="s">
        <x:v>68</x:v>
      </x:c>
      <x:c r="E124">
        <x:v>2</x:v>
      </x:c>
      <x:c r="F124" s="14" t="s">
        <x:v>63</x:v>
      </x:c>
      <x:c r="G124" s="15">
        <x:v>43757.3349612269</x:v>
      </x:c>
      <x:c r="H124" t="s">
        <x:v>69</x:v>
      </x:c>
      <x:c r="I124" s="6">
        <x:v>105.551432976414</x:v>
      </x:c>
      <x:c r="J124" t="s">
        <x:v>66</x:v>
      </x:c>
      <x:c r="K124" s="6">
        <x:v>26.4942606985551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3278347</x:v>
      </x:c>
      <x:c r="B125" s="1">
        <x:v>43758.4570432523</x:v>
      </x:c>
      <x:c r="C125" s="6">
        <x:v>6.15225780833333</x:v>
      </x:c>
      <x:c r="D125" s="13" t="s">
        <x:v>68</x:v>
      </x:c>
      <x:c r="E125">
        <x:v>2</x:v>
      </x:c>
      <x:c r="F125" s="14" t="s">
        <x:v>63</x:v>
      </x:c>
      <x:c r="G125" s="15">
        <x:v>43757.3349612269</x:v>
      </x:c>
      <x:c r="H125" t="s">
        <x:v>69</x:v>
      </x:c>
      <x:c r="I125" s="6">
        <x:v>105.555170555526</x:v>
      </x:c>
      <x:c r="J125" t="s">
        <x:v>66</x:v>
      </x:c>
      <x:c r="K125" s="6">
        <x:v>26.5127049407993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3278357</x:v>
      </x:c>
      <x:c r="B126" s="1">
        <x:v>43758.4570776273</x:v>
      </x:c>
      <x:c r="C126" s="6">
        <x:v>6.20179342666667</x:v>
      </x:c>
      <x:c r="D126" s="13" t="s">
        <x:v>68</x:v>
      </x:c>
      <x:c r="E126">
        <x:v>2</x:v>
      </x:c>
      <x:c r="F126" s="14" t="s">
        <x:v>63</x:v>
      </x:c>
      <x:c r="G126" s="15">
        <x:v>43757.3349612269</x:v>
      </x:c>
      <x:c r="H126" t="s">
        <x:v>69</x:v>
      </x:c>
      <x:c r="I126" s="6">
        <x:v>105.571131795121</x:v>
      </x:c>
      <x:c r="J126" t="s">
        <x:v>66</x:v>
      </x:c>
      <x:c r="K126" s="6">
        <x:v>26.5122550800261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3278367</x:v>
      </x:c>
      <x:c r="B127" s="1">
        <x:v>43758.457112419</x:v>
      </x:c>
      <x:c r="C127" s="6">
        <x:v>6.25188939166667</x:v>
      </x:c>
      <x:c r="D127" s="13" t="s">
        <x:v>68</x:v>
      </x:c>
      <x:c r="E127">
        <x:v>2</x:v>
      </x:c>
      <x:c r="F127" s="14" t="s">
        <x:v>63</x:v>
      </x:c>
      <x:c r="G127" s="15">
        <x:v>43757.3349612269</x:v>
      </x:c>
      <x:c r="H127" t="s">
        <x:v>69</x:v>
      </x:c>
      <x:c r="I127" s="6">
        <x:v>105.608895151165</x:v>
      </x:c>
      <x:c r="J127" t="s">
        <x:v>66</x:v>
      </x:c>
      <x:c r="K127" s="6">
        <x:v>26.4939308024618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3278377</x:v>
      </x:c>
      <x:c r="B128" s="1">
        <x:v>43758.457147419</x:v>
      </x:c>
      <x:c r="C128" s="6">
        <x:v>6.30228817166667</x:v>
      </x:c>
      <x:c r="D128" s="13" t="s">
        <x:v>68</x:v>
      </x:c>
      <x:c r="E128">
        <x:v>2</x:v>
      </x:c>
      <x:c r="F128" s="14" t="s">
        <x:v>63</x:v>
      </x:c>
      <x:c r="G128" s="15">
        <x:v>43757.3349612269</x:v>
      </x:c>
      <x:c r="H128" t="s">
        <x:v>69</x:v>
      </x:c>
      <x:c r="I128" s="6">
        <x:v>105.614615512102</x:v>
      </x:c>
      <x:c r="J128" t="s">
        <x:v>66</x:v>
      </x:c>
      <x:c r="K128" s="6">
        <x:v>26.5022681864007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3278387</x:v>
      </x:c>
      <x:c r="B129" s="1">
        <x:v>43758.4571823264</x:v>
      </x:c>
      <x:c r="C129" s="6">
        <x:v>6.35253712666667</x:v>
      </x:c>
      <x:c r="D129" s="13" t="s">
        <x:v>68</x:v>
      </x:c>
      <x:c r="E129">
        <x:v>2</x:v>
      </x:c>
      <x:c r="F129" s="14" t="s">
        <x:v>63</x:v>
      </x:c>
      <x:c r="G129" s="15">
        <x:v>43757.3349612269</x:v>
      </x:c>
      <x:c r="H129" t="s">
        <x:v>69</x:v>
      </x:c>
      <x:c r="I129" s="6">
        <x:v>105.596749760049</x:v>
      </x:c>
      <x:c r="J129" t="s">
        <x:v>66</x:v>
      </x:c>
      <x:c r="K129" s="6">
        <x:v>26.496719925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3278397</x:v>
      </x:c>
      <x:c r="B130" s="1">
        <x:v>43758.4572166667</x:v>
      </x:c>
      <x:c r="C130" s="6">
        <x:v>6.40198288166667</x:v>
      </x:c>
      <x:c r="D130" s="13" t="s">
        <x:v>68</x:v>
      </x:c>
      <x:c r="E130">
        <x:v>2</x:v>
      </x:c>
      <x:c r="F130" s="14" t="s">
        <x:v>63</x:v>
      </x:c>
      <x:c r="G130" s="15">
        <x:v>43757.3349612269</x:v>
      </x:c>
      <x:c r="H130" t="s">
        <x:v>69</x:v>
      </x:c>
      <x:c r="I130" s="6">
        <x:v>105.69722653116</x:v>
      </x:c>
      <x:c r="J130" t="s">
        <x:v>66</x:v>
      </x:c>
      <x:c r="K130" s="6">
        <x:v>26.4865231441754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3278407</x:v>
      </x:c>
      <x:c r="B131" s="1">
        <x:v>43758.4572517014</x:v>
      </x:c>
      <x:c r="C131" s="6">
        <x:v>6.452462255</x:v>
      </x:c>
      <x:c r="D131" s="13" t="s">
        <x:v>68</x:v>
      </x:c>
      <x:c r="E131">
        <x:v>2</x:v>
      </x:c>
      <x:c r="F131" s="14" t="s">
        <x:v>63</x:v>
      </x:c>
      <x:c r="G131" s="15">
        <x:v>43757.3349612269</x:v>
      </x:c>
      <x:c r="H131" t="s">
        <x:v>69</x:v>
      </x:c>
      <x:c r="I131" s="6">
        <x:v>105.621315480324</x:v>
      </x:c>
      <x:c r="J131" t="s">
        <x:v>66</x:v>
      </x:c>
      <x:c r="K131" s="6">
        <x:v>26.5168136719772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3278417</x:v>
      </x:c>
      <x:c r="B132" s="1">
        <x:v>43758.4572859954</x:v>
      </x:c>
      <x:c r="C132" s="6">
        <x:v>6.50182592833333</x:v>
      </x:c>
      <x:c r="D132" s="13" t="s">
        <x:v>68</x:v>
      </x:c>
      <x:c r="E132">
        <x:v>2</x:v>
      </x:c>
      <x:c r="F132" s="14" t="s">
        <x:v>63</x:v>
      </x:c>
      <x:c r="G132" s="15">
        <x:v>43757.3349612269</x:v>
      </x:c>
      <x:c r="H132" t="s">
        <x:v>69</x:v>
      </x:c>
      <x:c r="I132" s="6">
        <x:v>105.628034568827</x:v>
      </x:c>
      <x:c r="J132" t="s">
        <x:v>66</x:v>
      </x:c>
      <x:c r="K132" s="6">
        <x:v>26.495970160649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3278427</x:v>
      </x:c>
      <x:c r="B133" s="1">
        <x:v>43758.4573207986</x:v>
      </x:c>
      <x:c r="C133" s="6">
        <x:v>6.551958105</x:v>
      </x:c>
      <x:c r="D133" s="13" t="s">
        <x:v>68</x:v>
      </x:c>
      <x:c r="E133">
        <x:v>2</x:v>
      </x:c>
      <x:c r="F133" s="14" t="s">
        <x:v>63</x:v>
      </x:c>
      <x:c r="G133" s="15">
        <x:v>43757.3349612269</x:v>
      </x:c>
      <x:c r="H133" t="s">
        <x:v>69</x:v>
      </x:c>
      <x:c r="I133" s="6">
        <x:v>105.854261035316</x:v>
      </x:c>
      <x:c r="J133" t="s">
        <x:v>66</x:v>
      </x:c>
      <x:c r="K133" s="6">
        <x:v>26.4698184848662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3278437</x:v>
      </x:c>
      <x:c r="B134" s="1">
        <x:v>43758.4573555556</x:v>
      </x:c>
      <x:c r="C134" s="6">
        <x:v>6.60200571833333</x:v>
      </x:c>
      <x:c r="D134" s="13" t="s">
        <x:v>68</x:v>
      </x:c>
      <x:c r="E134">
        <x:v>2</x:v>
      </x:c>
      <x:c r="F134" s="14" t="s">
        <x:v>63</x:v>
      </x:c>
      <x:c r="G134" s="15">
        <x:v>43757.3349612269</x:v>
      </x:c>
      <x:c r="H134" t="s">
        <x:v>69</x:v>
      </x:c>
      <x:c r="I134" s="6">
        <x:v>105.700366799738</x:v>
      </x:c>
      <x:c r="J134" t="s">
        <x:v>66</x:v>
      </x:c>
      <x:c r="K134" s="6">
        <x:v>26.4986693130959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3278447</x:v>
      </x:c>
      <x:c r="B135" s="1">
        <x:v>43758.4573905093</x:v>
      </x:c>
      <x:c r="C135" s="6">
        <x:v>6.65235145666667</x:v>
      </x:c>
      <x:c r="D135" s="13" t="s">
        <x:v>68</x:v>
      </x:c>
      <x:c r="E135">
        <x:v>2</x:v>
      </x:c>
      <x:c r="F135" s="14" t="s">
        <x:v>63</x:v>
      </x:c>
      <x:c r="G135" s="15">
        <x:v>43757.3349612269</x:v>
      </x:c>
      <x:c r="H135" t="s">
        <x:v>69</x:v>
      </x:c>
      <x:c r="I135" s="6">
        <x:v>105.756652751811</x:v>
      </x:c>
      <x:c r="J135" t="s">
        <x:v>66</x:v>
      </x:c>
      <x:c r="K135" s="6">
        <x:v>26.4793254351794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3278457</x:v>
      </x:c>
      <x:c r="B136" s="1">
        <x:v>43758.4574252662</x:v>
      </x:c>
      <x:c r="C136" s="6">
        <x:v>6.70239831666667</x:v>
      </x:c>
      <x:c r="D136" s="13" t="s">
        <x:v>68</x:v>
      </x:c>
      <x:c r="E136">
        <x:v>2</x:v>
      </x:c>
      <x:c r="F136" s="14" t="s">
        <x:v>63</x:v>
      </x:c>
      <x:c r="G136" s="15">
        <x:v>43757.3349612269</x:v>
      </x:c>
      <x:c r="H136" t="s">
        <x:v>69</x:v>
      </x:c>
      <x:c r="I136" s="6">
        <x:v>105.741646976118</x:v>
      </x:c>
      <x:c r="J136" t="s">
        <x:v>66</x:v>
      </x:c>
      <x:c r="K136" s="6">
        <x:v>26.4859833154651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3278467</x:v>
      </x:c>
      <x:c r="B137" s="1">
        <x:v>43758.4574600694</x:v>
      </x:c>
      <x:c r="C137" s="6">
        <x:v>6.75249421166667</x:v>
      </x:c>
      <x:c r="D137" s="13" t="s">
        <x:v>68</x:v>
      </x:c>
      <x:c r="E137">
        <x:v>2</x:v>
      </x:c>
      <x:c r="F137" s="14" t="s">
        <x:v>63</x:v>
      </x:c>
      <x:c r="G137" s="15">
        <x:v>43757.3349612269</x:v>
      </x:c>
      <x:c r="H137" t="s">
        <x:v>69</x:v>
      </x:c>
      <x:c r="I137" s="6">
        <x:v>105.637087632409</x:v>
      </x:c>
      <x:c r="J137" t="s">
        <x:v>66</x:v>
      </x:c>
      <x:c r="K137" s="6">
        <x:v>26.5099757863723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3278477</x:v>
      </x:c>
      <x:c r="B138" s="1">
        <x:v>43758.4574944444</x:v>
      </x:c>
      <x:c r="C138" s="6">
        <x:v>6.802004765</x:v>
      </x:c>
      <x:c r="D138" s="13" t="s">
        <x:v>68</x:v>
      </x:c>
      <x:c r="E138">
        <x:v>2</x:v>
      </x:c>
      <x:c r="F138" s="14" t="s">
        <x:v>63</x:v>
      </x:c>
      <x:c r="G138" s="15">
        <x:v>43757.3349612269</x:v>
      </x:c>
      <x:c r="H138" t="s">
        <x:v>69</x:v>
      </x:c>
      <x:c r="I138" s="6">
        <x:v>105.687065449174</x:v>
      </x:c>
      <x:c r="J138" t="s">
        <x:v>66</x:v>
      </x:c>
      <x:c r="K138" s="6">
        <x:v>26.4920713887241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3278487</x:v>
      </x:c>
      <x:c r="B139" s="1">
        <x:v>43758.4575292824</x:v>
      </x:c>
      <x:c r="C139" s="6">
        <x:v>6.85218913833333</x:v>
      </x:c>
      <x:c r="D139" s="13" t="s">
        <x:v>68</x:v>
      </x:c>
      <x:c r="E139">
        <x:v>2</x:v>
      </x:c>
      <x:c r="F139" s="14" t="s">
        <x:v>63</x:v>
      </x:c>
      <x:c r="G139" s="15">
        <x:v>43757.3349612269</x:v>
      </x:c>
      <x:c r="H139" t="s">
        <x:v>69</x:v>
      </x:c>
      <x:c r="I139" s="6">
        <x:v>105.787618006419</x:v>
      </x:c>
      <x:c r="J139" t="s">
        <x:v>66</x:v>
      </x:c>
      <x:c r="K139" s="6">
        <x:v>26.4947405474763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3278497</x:v>
      </x:c>
      <x:c r="B140" s="1">
        <x:v>43758.4575642708</x:v>
      </x:c>
      <x:c r="C140" s="6">
        <x:v>6.90253299333333</x:v>
      </x:c>
      <x:c r="D140" s="13" t="s">
        <x:v>68</x:v>
      </x:c>
      <x:c r="E140">
        <x:v>2</x:v>
      </x:c>
      <x:c r="F140" s="14" t="s">
        <x:v>63</x:v>
      </x:c>
      <x:c r="G140" s="15">
        <x:v>43757.3349612269</x:v>
      </x:c>
      <x:c r="H140" t="s">
        <x:v>69</x:v>
      </x:c>
      <x:c r="I140" s="6">
        <x:v>105.802959918918</x:v>
      </x:c>
      <x:c r="J140" t="s">
        <x:v>66</x:v>
      </x:c>
      <x:c r="K140" s="6">
        <x:v>26.4815747175835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3278507</x:v>
      </x:c>
      <x:c r="B141" s="1">
        <x:v>43758.4575986111</x:v>
      </x:c>
      <x:c r="C141" s="6">
        <x:v>6.95199532166667</x:v>
      </x:c>
      <x:c r="D141" s="13" t="s">
        <x:v>68</x:v>
      </x:c>
      <x:c r="E141">
        <x:v>2</x:v>
      </x:c>
      <x:c r="F141" s="14" t="s">
        <x:v>63</x:v>
      </x:c>
      <x:c r="G141" s="15">
        <x:v>43757.3349612269</x:v>
      </x:c>
      <x:c r="H141" t="s">
        <x:v>69</x:v>
      </x:c>
      <x:c r="I141" s="6">
        <x:v>105.774506710771</x:v>
      </x:c>
      <x:c r="J141" t="s">
        <x:v>66</x:v>
      </x:c>
      <x:c r="K141" s="6">
        <x:v>26.4816646889103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3278517</x:v>
      </x:c>
      <x:c r="B142" s="1">
        <x:v>43758.4576333681</x:v>
      </x:c>
      <x:c r="C142" s="6">
        <x:v>7.002064435</x:v>
      </x:c>
      <x:c r="D142" s="13" t="s">
        <x:v>68</x:v>
      </x:c>
      <x:c r="E142">
        <x:v>2</x:v>
      </x:c>
      <x:c r="F142" s="14" t="s">
        <x:v>63</x:v>
      </x:c>
      <x:c r="G142" s="15">
        <x:v>43757.3349612269</x:v>
      </x:c>
      <x:c r="H142" t="s">
        <x:v>69</x:v>
      </x:c>
      <x:c r="I142" s="6">
        <x:v>105.839827209149</x:v>
      </x:c>
      <x:c r="J142" t="s">
        <x:v>66</x:v>
      </x:c>
      <x:c r="K142" s="6">
        <x:v>26.4827743354813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3278527</x:v>
      </x:c>
      <x:c r="B143" s="1">
        <x:v>43758.457668287</x:v>
      </x:c>
      <x:c r="C143" s="6">
        <x:v>7.05235020166667</x:v>
      </x:c>
      <x:c r="D143" s="13" t="s">
        <x:v>68</x:v>
      </x:c>
      <x:c r="E143">
        <x:v>2</x:v>
      </x:c>
      <x:c r="F143" s="14" t="s">
        <x:v>63</x:v>
      </x:c>
      <x:c r="G143" s="15">
        <x:v>43757.3349612269</x:v>
      </x:c>
      <x:c r="H143" t="s">
        <x:v>69</x:v>
      </x:c>
      <x:c r="I143" s="6">
        <x:v>105.813753155623</x:v>
      </x:c>
      <x:c r="J143" t="s">
        <x:v>66</x:v>
      </x:c>
      <x:c r="K143" s="6">
        <x:v>26.485533458273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3278537</x:v>
      </x:c>
      <x:c r="B144" s="1">
        <x:v>43758.4577026273</x:v>
      </x:c>
      <x:c r="C144" s="6">
        <x:v>7.10178321166667</x:v>
      </x:c>
      <x:c r="D144" s="13" t="s">
        <x:v>68</x:v>
      </x:c>
      <x:c r="E144">
        <x:v>2</x:v>
      </x:c>
      <x:c r="F144" s="14" t="s">
        <x:v>63</x:v>
      </x:c>
      <x:c r="G144" s="15">
        <x:v>43757.3349612269</x:v>
      </x:c>
      <x:c r="H144" t="s">
        <x:v>69</x:v>
      </x:c>
      <x:c r="I144" s="6">
        <x:v>105.841622044167</x:v>
      </x:c>
      <x:c r="J144" t="s">
        <x:v>66</x:v>
      </x:c>
      <x:c r="K144" s="6">
        <x:v>26.4920114076526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3278547</x:v>
      </x:c>
      <x:c r="B145" s="1">
        <x:v>43758.4577375</x:v>
      </x:c>
      <x:c r="C145" s="6">
        <x:v>7.15199543666667</x:v>
      </x:c>
      <x:c r="D145" s="13" t="s">
        <x:v>68</x:v>
      </x:c>
      <x:c r="E145">
        <x:v>2</x:v>
      </x:c>
      <x:c r="F145" s="14" t="s">
        <x:v>63</x:v>
      </x:c>
      <x:c r="G145" s="15">
        <x:v>43757.3349612269</x:v>
      </x:c>
      <x:c r="H145" t="s">
        <x:v>69</x:v>
      </x:c>
      <x:c r="I145" s="6">
        <x:v>105.926004955903</x:v>
      </x:c>
      <x:c r="J145" t="s">
        <x:v>66</x:v>
      </x:c>
      <x:c r="K145" s="6">
        <x:v>26.4791155022326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3278557</x:v>
      </x:c>
      <x:c r="B146" s="1">
        <x:v>43758.457772338</x:v>
      </x:c>
      <x:c r="C146" s="6">
        <x:v>7.20214311333333</x:v>
      </x:c>
      <x:c r="D146" s="13" t="s">
        <x:v>68</x:v>
      </x:c>
      <x:c r="E146">
        <x:v>2</x:v>
      </x:c>
      <x:c r="F146" s="14" t="s">
        <x:v>63</x:v>
      </x:c>
      <x:c r="G146" s="15">
        <x:v>43757.3349612269</x:v>
      </x:c>
      <x:c r="H146" t="s">
        <x:v>69</x:v>
      </x:c>
      <x:c r="I146" s="6">
        <x:v>105.958232592954</x:v>
      </x:c>
      <x:c r="J146" t="s">
        <x:v>66</x:v>
      </x:c>
      <x:c r="K146" s="6">
        <x:v>26.471737866988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3278567</x:v>
      </x:c>
      <x:c r="B147" s="1">
        <x:v>43758.4578068287</x:v>
      </x:c>
      <x:c r="C147" s="6">
        <x:v>7.25185350833333</x:v>
      </x:c>
      <x:c r="D147" s="13" t="s">
        <x:v>68</x:v>
      </x:c>
      <x:c r="E147">
        <x:v>2</x:v>
      </x:c>
      <x:c r="F147" s="14" t="s">
        <x:v>63</x:v>
      </x:c>
      <x:c r="G147" s="15">
        <x:v>43757.3349612269</x:v>
      </x:c>
      <x:c r="H147" t="s">
        <x:v>69</x:v>
      </x:c>
      <x:c r="I147" s="6">
        <x:v>105.929188607806</x:v>
      </x:c>
      <x:c r="J147" t="s">
        <x:v>66</x:v>
      </x:c>
      <x:c r="K147" s="6">
        <x:v>26.4687388329048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3278577</x:v>
      </x:c>
      <x:c r="B148" s="1">
        <x:v>43758.4578416667</x:v>
      </x:c>
      <x:c r="C148" s="6">
        <x:v>7.30199725833333</x:v>
      </x:c>
      <x:c r="D148" s="13" t="s">
        <x:v>68</x:v>
      </x:c>
      <x:c r="E148">
        <x:v>2</x:v>
      </x:c>
      <x:c r="F148" s="14" t="s">
        <x:v>63</x:v>
      </x:c>
      <x:c r="G148" s="15">
        <x:v>43757.3349612269</x:v>
      </x:c>
      <x:c r="H148" t="s">
        <x:v>69</x:v>
      </x:c>
      <x:c r="I148" s="6">
        <x:v>106.067663399167</x:v>
      </x:c>
      <x:c r="J148" t="s">
        <x:v>66</x:v>
      </x:c>
      <x:c r="K148" s="6">
        <x:v>26.4724276452057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3278587</x:v>
      </x:c>
      <x:c r="B149" s="1">
        <x:v>43758.4578765046</x:v>
      </x:c>
      <x:c r="C149" s="6">
        <x:v>7.35217644833333</x:v>
      </x:c>
      <x:c r="D149" s="13" t="s">
        <x:v>68</x:v>
      </x:c>
      <x:c r="E149">
        <x:v>2</x:v>
      </x:c>
      <x:c r="F149" s="14" t="s">
        <x:v>63</x:v>
      </x:c>
      <x:c r="G149" s="15">
        <x:v>43757.3349612269</x:v>
      </x:c>
      <x:c r="H149" t="s">
        <x:v>69</x:v>
      </x:c>
      <x:c r="I149" s="6">
        <x:v>105.898632288612</x:v>
      </x:c>
      <x:c r="J149" t="s">
        <x:v>66</x:v>
      </x:c>
      <x:c r="K149" s="6">
        <x:v>26.4853835058893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3278597</x:v>
      </x:c>
      <x:c r="B150" s="1">
        <x:v>43758.4579113079</x:v>
      </x:c>
      <x:c r="C150" s="6">
        <x:v>7.402253705</x:v>
      </x:c>
      <x:c r="D150" s="13" t="s">
        <x:v>68</x:v>
      </x:c>
      <x:c r="E150">
        <x:v>2</x:v>
      </x:c>
      <x:c r="F150" s="14" t="s">
        <x:v>63</x:v>
      </x:c>
      <x:c r="G150" s="15">
        <x:v>43757.3349612269</x:v>
      </x:c>
      <x:c r="H150" t="s">
        <x:v>69</x:v>
      </x:c>
      <x:c r="I150" s="6">
        <x:v>105.981573364422</x:v>
      </x:c>
      <x:c r="J150" t="s">
        <x:v>66</x:v>
      </x:c>
      <x:c r="K150" s="6">
        <x:v>26.4824744309667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3278607</x:v>
      </x:c>
      <x:c r="B151" s="1">
        <x:v>43758.4579456829</x:v>
      </x:c>
      <x:c r="C151" s="6">
        <x:v>7.45174634833333</x:v>
      </x:c>
      <x:c r="D151" s="13" t="s">
        <x:v>68</x:v>
      </x:c>
      <x:c r="E151">
        <x:v>2</x:v>
      </x:c>
      <x:c r="F151" s="14" t="s">
        <x:v>63</x:v>
      </x:c>
      <x:c r="G151" s="15">
        <x:v>43757.3349612269</x:v>
      </x:c>
      <x:c r="H151" t="s">
        <x:v>69</x:v>
      </x:c>
      <x:c r="I151" s="6">
        <x:v>106.043476861717</x:v>
      </x:c>
      <x:c r="J151" t="s">
        <x:v>66</x:v>
      </x:c>
      <x:c r="K151" s="6">
        <x:v>26.4715279345151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3278617</x:v>
      </x:c>
      <x:c r="B152" s="1">
        <x:v>43758.4579805903</x:v>
      </x:c>
      <x:c r="C152" s="6">
        <x:v>7.50203477</x:v>
      </x:c>
      <x:c r="D152" s="13" t="s">
        <x:v>68</x:v>
      </x:c>
      <x:c r="E152">
        <x:v>2</x:v>
      </x:c>
      <x:c r="F152" s="14" t="s">
        <x:v>63</x:v>
      </x:c>
      <x:c r="G152" s="15">
        <x:v>43757.3349612269</x:v>
      </x:c>
      <x:c r="H152" t="s">
        <x:v>69</x:v>
      </x:c>
      <x:c r="I152" s="6">
        <x:v>106.03129851224</x:v>
      </x:c>
      <x:c r="J152" t="s">
        <x:v>66</x:v>
      </x:c>
      <x:c r="K152" s="6">
        <x:v>26.4614511912491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3278627</x:v>
      </x:c>
      <x:c r="B153" s="1">
        <x:v>43758.4580156597</x:v>
      </x:c>
      <x:c r="C153" s="6">
        <x:v>7.55253379666667</x:v>
      </x:c>
      <x:c r="D153" s="13" t="s">
        <x:v>68</x:v>
      </x:c>
      <x:c r="E153">
        <x:v>2</x:v>
      </x:c>
      <x:c r="F153" s="14" t="s">
        <x:v>63</x:v>
      </x:c>
      <x:c r="G153" s="15">
        <x:v>43757.3349612269</x:v>
      </x:c>
      <x:c r="H153" t="s">
        <x:v>69</x:v>
      </x:c>
      <x:c r="I153" s="6">
        <x:v>105.880146716258</x:v>
      </x:c>
      <x:c r="J153" t="s">
        <x:v>66</x:v>
      </x:c>
      <x:c r="K153" s="6">
        <x:v>26.4735372887235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3278637</x:v>
      </x:c>
      <x:c r="B154" s="1">
        <x:v>43758.45805</x:v>
      </x:c>
      <x:c r="C154" s="6">
        <x:v>7.60199157166667</x:v>
      </x:c>
      <x:c r="D154" s="13" t="s">
        <x:v>68</x:v>
      </x:c>
      <x:c r="E154">
        <x:v>2</x:v>
      </x:c>
      <x:c r="F154" s="14" t="s">
        <x:v>63</x:v>
      </x:c>
      <x:c r="G154" s="15">
        <x:v>43757.3349612269</x:v>
      </x:c>
      <x:c r="H154" t="s">
        <x:v>69</x:v>
      </x:c>
      <x:c r="I154" s="6">
        <x:v>106.150669262163</x:v>
      </x:c>
      <x:c r="J154" t="s">
        <x:v>66</x:v>
      </x:c>
      <x:c r="K154" s="6">
        <x:v>26.4631006560821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3278647</x:v>
      </x:c>
      <x:c r="B155" s="1">
        <x:v>43758.4580851042</x:v>
      </x:c>
      <x:c r="C155" s="6">
        <x:v>7.65252956666667</x:v>
      </x:c>
      <x:c r="D155" s="13" t="s">
        <x:v>68</x:v>
      </x:c>
      <x:c r="E155">
        <x:v>2</x:v>
      </x:c>
      <x:c r="F155" s="14" t="s">
        <x:v>63</x:v>
      </x:c>
      <x:c r="G155" s="15">
        <x:v>43757.3349612269</x:v>
      </x:c>
      <x:c r="H155" t="s">
        <x:v>69</x:v>
      </x:c>
      <x:c r="I155" s="6">
        <x:v>105.994286259507</x:v>
      </x:c>
      <x:c r="J155" t="s">
        <x:v>66</x:v>
      </x:c>
      <x:c r="K155" s="6">
        <x:v>26.4795653585647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3278657</x:v>
      </x:c>
      <x:c r="B156" s="1">
        <x:v>43758.4581194097</x:v>
      </x:c>
      <x:c r="C156" s="6">
        <x:v>7.70190948166667</x:v>
      </x:c>
      <x:c r="D156" s="13" t="s">
        <x:v>68</x:v>
      </x:c>
      <x:c r="E156">
        <x:v>2</x:v>
      </x:c>
      <x:c r="F156" s="14" t="s">
        <x:v>63</x:v>
      </x:c>
      <x:c r="G156" s="15">
        <x:v>43757.3349612269</x:v>
      </x:c>
      <x:c r="H156" t="s">
        <x:v>69</x:v>
      </x:c>
      <x:c r="I156" s="6">
        <x:v>105.932250620342</x:v>
      </x:c>
      <x:c r="J156" t="s">
        <x:v>66</x:v>
      </x:c>
      <x:c r="K156" s="6">
        <x:v>26.4873328874028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3278667</x:v>
      </x:c>
      <x:c r="B157" s="1">
        <x:v>43758.4581545139</x:v>
      </x:c>
      <x:c r="C157" s="6">
        <x:v>7.75248883666667</x:v>
      </x:c>
      <x:c r="D157" s="13" t="s">
        <x:v>68</x:v>
      </x:c>
      <x:c r="E157">
        <x:v>2</x:v>
      </x:c>
      <x:c r="F157" s="14" t="s">
        <x:v>63</x:v>
      </x:c>
      <x:c r="G157" s="15">
        <x:v>43757.3349612269</x:v>
      </x:c>
      <x:c r="H157" t="s">
        <x:v>69</x:v>
      </x:c>
      <x:c r="I157" s="6">
        <x:v>106.060767480463</x:v>
      </x:c>
      <x:c r="J157" t="s">
        <x:v>66</x:v>
      </x:c>
      <x:c r="K157" s="6">
        <x:v>26.4804350809768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3278677</x:v>
      </x:c>
      <x:c r="B158" s="1">
        <x:v>43758.4581886921</x:v>
      </x:c>
      <x:c r="C158" s="6">
        <x:v>7.80173634</x:v>
      </x:c>
      <x:c r="D158" s="13" t="s">
        <x:v>68</x:v>
      </x:c>
      <x:c r="E158">
        <x:v>2</x:v>
      </x:c>
      <x:c r="F158" s="14" t="s">
        <x:v>63</x:v>
      </x:c>
      <x:c r="G158" s="15">
        <x:v>43757.3349612269</x:v>
      </x:c>
      <x:c r="H158" t="s">
        <x:v>69</x:v>
      </x:c>
      <x:c r="I158" s="6">
        <x:v>106.052570498164</x:v>
      </x:c>
      <x:c r="J158" t="s">
        <x:v>66</x:v>
      </x:c>
      <x:c r="K158" s="6">
        <x:v>26.4598017272256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3278687</x:v>
      </x:c>
      <x:c r="B159" s="1">
        <x:v>43758.4582236111</x:v>
      </x:c>
      <x:c r="C159" s="6">
        <x:v>7.85197909</x:v>
      </x:c>
      <x:c r="D159" s="13" t="s">
        <x:v>68</x:v>
      </x:c>
      <x:c r="E159">
        <x:v>2</x:v>
      </x:c>
      <x:c r="F159" s="14" t="s">
        <x:v>63</x:v>
      </x:c>
      <x:c r="G159" s="15">
        <x:v>43757.3349612269</x:v>
      </x:c>
      <x:c r="H159" t="s">
        <x:v>69</x:v>
      </x:c>
      <x:c r="I159" s="6">
        <x:v>106.058061352395</x:v>
      </x:c>
      <x:c r="J159" t="s">
        <x:v>66</x:v>
      </x:c>
      <x:c r="K159" s="6">
        <x:v>26.4714079731079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3278697</x:v>
      </x:c>
      <x:c r="B160" s="1">
        <x:v>43758.4582584838</x:v>
      </x:c>
      <x:c r="C160" s="6">
        <x:v>7.90220665</x:v>
      </x:c>
      <x:c r="D160" s="13" t="s">
        <x:v>68</x:v>
      </x:c>
      <x:c r="E160">
        <x:v>2</x:v>
      </x:c>
      <x:c r="F160" s="14" t="s">
        <x:v>63</x:v>
      </x:c>
      <x:c r="G160" s="15">
        <x:v>43757.3349612269</x:v>
      </x:c>
      <x:c r="H160" t="s">
        <x:v>69</x:v>
      </x:c>
      <x:c r="I160" s="6">
        <x:v>106.124628788584</x:v>
      </x:c>
      <x:c r="J160" t="s">
        <x:v>66</x:v>
      </x:c>
      <x:c r="K160" s="6">
        <x:v>26.4626208116833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3278707</x:v>
      </x:c>
      <x:c r="B161" s="1">
        <x:v>43758.4582934375</x:v>
      </x:c>
      <x:c r="C161" s="6">
        <x:v>7.95255338666667</x:v>
      </x:c>
      <x:c r="D161" s="13" t="s">
        <x:v>68</x:v>
      </x:c>
      <x:c r="E161">
        <x:v>2</x:v>
      </x:c>
      <x:c r="F161" s="14" t="s">
        <x:v>63</x:v>
      </x:c>
      <x:c r="G161" s="15">
        <x:v>43757.3349612269</x:v>
      </x:c>
      <x:c r="H161" t="s">
        <x:v>69</x:v>
      </x:c>
      <x:c r="I161" s="6">
        <x:v>106.236363573477</x:v>
      </x:c>
      <x:c r="J161" t="s">
        <x:v>66</x:v>
      </x:c>
      <x:c r="K161" s="6">
        <x:v>26.4531738890487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3278717</x:v>
      </x:c>
      <x:c r="B162" s="1">
        <x:v>43758.4583276273</x:v>
      </x:c>
      <x:c r="C162" s="6">
        <x:v>8.001763055</x:v>
      </x:c>
      <x:c r="D162" s="13" t="s">
        <x:v>68</x:v>
      </x:c>
      <x:c r="E162">
        <x:v>2</x:v>
      </x:c>
      <x:c r="F162" s="14" t="s">
        <x:v>63</x:v>
      </x:c>
      <x:c r="G162" s="15">
        <x:v>43757.3349612269</x:v>
      </x:c>
      <x:c r="H162" t="s">
        <x:v>69</x:v>
      </x:c>
      <x:c r="I162" s="6">
        <x:v>106.236626302007</x:v>
      </x:c>
      <x:c r="J162" t="s">
        <x:v>66</x:v>
      </x:c>
      <x:c r="K162" s="6">
        <x:v>26.4531139086721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3278727</x:v>
      </x:c>
      <x:c r="B163" s="1">
        <x:v>43758.4583627315</x:v>
      </x:c>
      <x:c r="C163" s="6">
        <x:v>8.05232358833333</x:v>
      </x:c>
      <x:c r="D163" s="13" t="s">
        <x:v>68</x:v>
      </x:c>
      <x:c r="E163">
        <x:v>2</x:v>
      </x:c>
      <x:c r="F163" s="14" t="s">
        <x:v>63</x:v>
      </x:c>
      <x:c r="G163" s="15">
        <x:v>43757.3349612269</x:v>
      </x:c>
      <x:c r="H163" t="s">
        <x:v>69</x:v>
      </x:c>
      <x:c r="I163" s="6">
        <x:v>106.067269925776</x:v>
      </x:c>
      <x:c r="J163" t="s">
        <x:v>66</x:v>
      </x:c>
      <x:c r="K163" s="6">
        <x:v>26.4725176162883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3278737</x:v>
      </x:c>
      <x:c r="B164" s="1">
        <x:v>43758.4583975694</x:v>
      </x:c>
      <x:c r="C164" s="6">
        <x:v>8.102501915</x:v>
      </x:c>
      <x:c r="D164" s="13" t="s">
        <x:v>68</x:v>
      </x:c>
      <x:c r="E164">
        <x:v>2</x:v>
      </x:c>
      <x:c r="F164" s="14" t="s">
        <x:v>63</x:v>
      </x:c>
      <x:c r="G164" s="15">
        <x:v>43757.3349612269</x:v>
      </x:c>
      <x:c r="H164" t="s">
        <x:v>69</x:v>
      </x:c>
      <x:c r="I164" s="6">
        <x:v>106.253543794226</x:v>
      </x:c>
      <x:c r="J164" t="s">
        <x:v>66</x:v>
      </x:c>
      <x:c r="K164" s="6">
        <x:v>26.4621109770846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3278747</x:v>
      </x:c>
      <x:c r="B165" s="1">
        <x:v>43758.4584318634</x:v>
      </x:c>
      <x:c r="C165" s="6">
        <x:v>8.151892535</x:v>
      </x:c>
      <x:c r="D165" s="13" t="s">
        <x:v>68</x:v>
      </x:c>
      <x:c r="E165">
        <x:v>2</x:v>
      </x:c>
      <x:c r="F165" s="14" t="s">
        <x:v>63</x:v>
      </x:c>
      <x:c r="G165" s="15">
        <x:v>43757.3349612269</x:v>
      </x:c>
      <x:c r="H165" t="s">
        <x:v>69</x:v>
      </x:c>
      <x:c r="I165" s="6">
        <x:v>106.196593657138</x:v>
      </x:c>
      <x:c r="J165" t="s">
        <x:v>66</x:v>
      </x:c>
      <x:c r="K165" s="6">
        <x:v>26.4654698888066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3278757</x:v>
      </x:c>
      <x:c r="B166" s="1">
        <x:v>43758.4584668634</x:v>
      </x:c>
      <x:c r="C166" s="6">
        <x:v>8.20229253666667</x:v>
      </x:c>
      <x:c r="D166" s="13" t="s">
        <x:v>68</x:v>
      </x:c>
      <x:c r="E166">
        <x:v>2</x:v>
      </x:c>
      <x:c r="F166" s="14" t="s">
        <x:v>63</x:v>
      </x:c>
      <x:c r="G166" s="15">
        <x:v>43757.3349612269</x:v>
      </x:c>
      <x:c r="H166" t="s">
        <x:v>69</x:v>
      </x:c>
      <x:c r="I166" s="6">
        <x:v>106.219392922348</x:v>
      </x:c>
      <x:c r="J166" t="s">
        <x:v>66</x:v>
      </x:c>
      <x:c r="K166" s="6">
        <x:v>26.4538336732585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3278767</x:v>
      </x:c>
      <x:c r="B167" s="1">
        <x:v>43758.4585017708</x:v>
      </x:c>
      <x:c r="C167" s="6">
        <x:v>8.25254037166667</x:v>
      </x:c>
      <x:c r="D167" s="13" t="s">
        <x:v>68</x:v>
      </x:c>
      <x:c r="E167">
        <x:v>2</x:v>
      </x:c>
      <x:c r="F167" s="14" t="s">
        <x:v>63</x:v>
      </x:c>
      <x:c r="G167" s="15">
        <x:v>43757.3349612269</x:v>
      </x:c>
      <x:c r="H167" t="s">
        <x:v>69</x:v>
      </x:c>
      <x:c r="I167" s="6">
        <x:v>106.255226734005</x:v>
      </x:c>
      <x:c r="J167" t="s">
        <x:v>66</x:v>
      </x:c>
      <x:c r="K167" s="6">
        <x:v>26.4585121468267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3278777</x:v>
      </x:c>
      <x:c r="B168" s="1">
        <x:v>43758.4585360764</x:v>
      </x:c>
      <x:c r="C168" s="6">
        <x:v>8.30195165333333</x:v>
      </x:c>
      <x:c r="D168" s="13" t="s">
        <x:v>68</x:v>
      </x:c>
      <x:c r="E168">
        <x:v>2</x:v>
      </x:c>
      <x:c r="F168" s="14" t="s">
        <x:v>63</x:v>
      </x:c>
      <x:c r="G168" s="15">
        <x:v>43757.3349612269</x:v>
      </x:c>
      <x:c r="H168" t="s">
        <x:v>69</x:v>
      </x:c>
      <x:c r="I168" s="6">
        <x:v>106.280430658552</x:v>
      </x:c>
      <x:c r="J168" t="s">
        <x:v>66</x:v>
      </x:c>
      <x:c r="K168" s="6">
        <x:v>26.4495450782142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3278787</x:v>
      </x:c>
      <x:c r="B169" s="1">
        <x:v>43758.4585710995</x:v>
      </x:c>
      <x:c r="C169" s="6">
        <x:v>8.35236584666667</x:v>
      </x:c>
      <x:c r="D169" s="13" t="s">
        <x:v>68</x:v>
      </x:c>
      <x:c r="E169">
        <x:v>2</x:v>
      </x:c>
      <x:c r="F169" s="14" t="s">
        <x:v>63</x:v>
      </x:c>
      <x:c r="G169" s="15">
        <x:v>43757.3349612269</x:v>
      </x:c>
      <x:c r="H169" t="s">
        <x:v>69</x:v>
      </x:c>
      <x:c r="I169" s="6">
        <x:v>106.170045493234</x:v>
      </x:c>
      <x:c r="J169" t="s">
        <x:v>66</x:v>
      </x:c>
      <x:c r="K169" s="6">
        <x:v>26.4683189683478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3278797</x:v>
      </x:c>
      <x:c r="B170" s="1">
        <x:v>43758.4586053588</x:v>
      </x:c>
      <x:c r="C170" s="6">
        <x:v>8.40171165</x:v>
      </x:c>
      <x:c r="D170" s="13" t="s">
        <x:v>68</x:v>
      </x:c>
      <x:c r="E170">
        <x:v>2</x:v>
      </x:c>
      <x:c r="F170" s="14" t="s">
        <x:v>63</x:v>
      </x:c>
      <x:c r="G170" s="15">
        <x:v>43757.3349612269</x:v>
      </x:c>
      <x:c r="H170" t="s">
        <x:v>69</x:v>
      </x:c>
      <x:c r="I170" s="6">
        <x:v>106.3147860767</x:v>
      </x:c>
      <x:c r="J170" t="s">
        <x:v>66</x:v>
      </x:c>
      <x:c r="K170" s="6">
        <x:v>26.448135541179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3278807</x:v>
      </x:c>
      <x:c r="B171" s="1">
        <x:v>43758.4586401273</x:v>
      </x:c>
      <x:c r="C171" s="6">
        <x:v>8.451807565</x:v>
      </x:c>
      <x:c r="D171" s="13" t="s">
        <x:v>68</x:v>
      </x:c>
      <x:c r="E171">
        <x:v>2</x:v>
      </x:c>
      <x:c r="F171" s="14" t="s">
        <x:v>63</x:v>
      </x:c>
      <x:c r="G171" s="15">
        <x:v>43757.3349612269</x:v>
      </x:c>
      <x:c r="H171" t="s">
        <x:v>69</x:v>
      </x:c>
      <x:c r="I171" s="6">
        <x:v>106.278014192186</x:v>
      </x:c>
      <x:c r="J171" t="s">
        <x:v>66</x:v>
      </x:c>
      <x:c r="K171" s="6">
        <x:v>26.443667012788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3278817</x:v>
      </x:c>
      <x:c r="B172" s="1">
        <x:v>43758.4586752315</x:v>
      </x:c>
      <x:c r="C172" s="6">
        <x:v>8.50233441166667</x:v>
      </x:c>
      <x:c r="D172" s="13" t="s">
        <x:v>68</x:v>
      </x:c>
      <x:c r="E172">
        <x:v>2</x:v>
      </x:c>
      <x:c r="F172" s="14" t="s">
        <x:v>63</x:v>
      </x:c>
      <x:c r="G172" s="15">
        <x:v>43757.3349612269</x:v>
      </x:c>
      <x:c r="H172" t="s">
        <x:v>69</x:v>
      </x:c>
      <x:c r="I172" s="6">
        <x:v>106.359085635373</x:v>
      </x:c>
      <x:c r="J172" t="s">
        <x:v>66</x:v>
      </x:c>
      <x:c r="K172" s="6">
        <x:v>26.4541035850179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3278827</x:v>
      </x:c>
      <x:c r="B173" s="1">
        <x:v>43758.4587100694</x:v>
      </x:c>
      <x:c r="C173" s="6">
        <x:v>8.55248276666667</x:v>
      </x:c>
      <x:c r="D173" s="13" t="s">
        <x:v>68</x:v>
      </x:c>
      <x:c r="E173">
        <x:v>2</x:v>
      </x:c>
      <x:c r="F173" s="14" t="s">
        <x:v>63</x:v>
      </x:c>
      <x:c r="G173" s="15">
        <x:v>43757.3349612269</x:v>
      </x:c>
      <x:c r="H173" t="s">
        <x:v>69</x:v>
      </x:c>
      <x:c r="I173" s="6">
        <x:v>106.338368706136</x:v>
      </x:c>
      <x:c r="J173" t="s">
        <x:v>66</x:v>
      </x:c>
      <x:c r="K173" s="6">
        <x:v>26.4491851963617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3278837</x:v>
      </x:c>
      <x:c r="B174" s="1">
        <x:v>43758.4587447917</x:v>
      </x:c>
      <x:c r="C174" s="6">
        <x:v>8.60248646666667</x:v>
      </x:c>
      <x:c r="D174" s="13" t="s">
        <x:v>68</x:v>
      </x:c>
      <x:c r="E174">
        <x:v>2</x:v>
      </x:c>
      <x:c r="F174" s="14" t="s">
        <x:v>63</x:v>
      </x:c>
      <x:c r="G174" s="15">
        <x:v>43757.3349612269</x:v>
      </x:c>
      <x:c r="H174" t="s">
        <x:v>69</x:v>
      </x:c>
      <x:c r="I174" s="6">
        <x:v>106.427144873511</x:v>
      </x:c>
      <x:c r="J174" t="s">
        <x:v>66</x:v>
      </x:c>
      <x:c r="K174" s="6">
        <x:v>26.4450165677158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3278847</x:v>
      </x:c>
      <x:c r="B175" s="1">
        <x:v>43758.4587792014</x:v>
      </x:c>
      <x:c r="C175" s="6">
        <x:v>8.65207040666667</x:v>
      </x:c>
      <x:c r="D175" s="13" t="s">
        <x:v>68</x:v>
      </x:c>
      <x:c r="E175">
        <x:v>2</x:v>
      </x:c>
      <x:c r="F175" s="14" t="s">
        <x:v>63</x:v>
      </x:c>
      <x:c r="G175" s="15">
        <x:v>43757.3349612269</x:v>
      </x:c>
      <x:c r="H175" t="s">
        <x:v>69</x:v>
      </x:c>
      <x:c r="I175" s="6">
        <x:v>106.466739594556</x:v>
      </x:c>
      <x:c r="J175" t="s">
        <x:v>66</x:v>
      </x:c>
      <x:c r="K175" s="6">
        <x:v>26.4327806228775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3278857</x:v>
      </x:c>
      <x:c r="B176" s="1">
        <x:v>43758.4588142014</x:v>
      </x:c>
      <x:c r="C176" s="6">
        <x:v>8.70242818666667</x:v>
      </x:c>
      <x:c r="D176" s="13" t="s">
        <x:v>68</x:v>
      </x:c>
      <x:c r="E176">
        <x:v>2</x:v>
      </x:c>
      <x:c r="F176" s="14" t="s">
        <x:v>63</x:v>
      </x:c>
      <x:c r="G176" s="15">
        <x:v>43757.3349612269</x:v>
      </x:c>
      <x:c r="H176" t="s">
        <x:v>69</x:v>
      </x:c>
      <x:c r="I176" s="6">
        <x:v>106.327801341362</x:v>
      </x:c>
      <x:c r="J176" t="s">
        <x:v>66</x:v>
      </x:c>
      <x:c r="K176" s="6">
        <x:v>26.4451665182964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3278867</x:v>
      </x:c>
      <x:c r="B177" s="1">
        <x:v>43758.4588484606</x:v>
      </x:c>
      <x:c r="C177" s="6">
        <x:v>8.75176362333333</x:v>
      </x:c>
      <x:c r="D177" s="13" t="s">
        <x:v>68</x:v>
      </x:c>
      <x:c r="E177">
        <x:v>2</x:v>
      </x:c>
      <x:c r="F177" s="14" t="s">
        <x:v>63</x:v>
      </x:c>
      <x:c r="G177" s="15">
        <x:v>43757.3349612269</x:v>
      </x:c>
      <x:c r="H177" t="s">
        <x:v>69</x:v>
      </x:c>
      <x:c r="I177" s="6">
        <x:v>106.451492713937</x:v>
      </x:c>
      <x:c r="J177" t="s">
        <x:v>66</x:v>
      </x:c>
      <x:c r="K177" s="6">
        <x:v>26.4394684009267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3278877</x:v>
      </x:c>
      <x:c r="B178" s="1">
        <x:v>43758.4588833681</x:v>
      </x:c>
      <x:c r="C178" s="6">
        <x:v>8.80205929333333</x:v>
      </x:c>
      <x:c r="D178" s="13" t="s">
        <x:v>68</x:v>
      </x:c>
      <x:c r="E178">
        <x:v>2</x:v>
      </x:c>
      <x:c r="F178" s="14" t="s">
        <x:v>63</x:v>
      </x:c>
      <x:c r="G178" s="15">
        <x:v>43757.3349612269</x:v>
      </x:c>
      <x:c r="H178" t="s">
        <x:v>69</x:v>
      </x:c>
      <x:c r="I178" s="6">
        <x:v>106.516733488843</x:v>
      </x:c>
      <x:c r="J178" t="s">
        <x:v>66</x:v>
      </x:c>
      <x:c r="K178" s="6">
        <x:v>26.4342501335041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3278887</x:v>
      </x:c>
      <x:c r="B179" s="1">
        <x:v>43758.458918287</x:v>
      </x:c>
      <x:c r="C179" s="6">
        <x:v>8.85233506666667</x:v>
      </x:c>
      <x:c r="D179" s="13" t="s">
        <x:v>68</x:v>
      </x:c>
      <x:c r="E179">
        <x:v>2</x:v>
      </x:c>
      <x:c r="F179" s="14" t="s">
        <x:v>63</x:v>
      </x:c>
      <x:c r="G179" s="15">
        <x:v>43757.3349612269</x:v>
      </x:c>
      <x:c r="H179" t="s">
        <x:v>69</x:v>
      </x:c>
      <x:c r="I179" s="6">
        <x:v>106.435721533121</x:v>
      </x:c>
      <x:c r="J179" t="s">
        <x:v>66</x:v>
      </x:c>
      <x:c r="K179" s="6">
        <x:v>26.4462761528039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3278897</x:v>
      </x:c>
      <x:c r="B180" s="1">
        <x:v>43758.4589527431</x:v>
      </x:c>
      <x:c r="C180" s="6">
        <x:v>8.90196416666667</x:v>
      </x:c>
      <x:c r="D180" s="13" t="s">
        <x:v>68</x:v>
      </x:c>
      <x:c r="E180">
        <x:v>2</x:v>
      </x:c>
      <x:c r="F180" s="14" t="s">
        <x:v>63</x:v>
      </x:c>
      <x:c r="G180" s="15">
        <x:v>43757.3349612269</x:v>
      </x:c>
      <x:c r="H180" t="s">
        <x:v>69</x:v>
      </x:c>
      <x:c r="I180" s="6">
        <x:v>106.550366333427</x:v>
      </x:c>
      <x:c r="J180" t="s">
        <x:v>66</x:v>
      </x:c>
      <x:c r="K180" s="6">
        <x:v>26.4330205429351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3278907</x:v>
      </x:c>
      <x:c r="B181" s="1">
        <x:v>43758.4589875347</x:v>
      </x:c>
      <x:c r="C181" s="6">
        <x:v>8.95203378166667</x:v>
      </x:c>
      <x:c r="D181" s="13" t="s">
        <x:v>68</x:v>
      </x:c>
      <x:c r="E181">
        <x:v>2</x:v>
      </x:c>
      <x:c r="F181" s="14" t="s">
        <x:v>63</x:v>
      </x:c>
      <x:c r="G181" s="15">
        <x:v>43757.3349612269</x:v>
      </x:c>
      <x:c r="H181" t="s">
        <x:v>69</x:v>
      </x:c>
      <x:c r="I181" s="6">
        <x:v>106.493380170801</x:v>
      </x:c>
      <x:c r="J181" t="s">
        <x:v>66</x:v>
      </x:c>
      <x:c r="K181" s="6">
        <x:v>26.4331405029716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3278917</x:v>
      </x:c>
      <x:c r="B182" s="1">
        <x:v>43758.4590223727</x:v>
      </x:c>
      <x:c r="C182" s="6">
        <x:v>9.00221521</x:v>
      </x:c>
      <x:c r="D182" s="13" t="s">
        <x:v>68</x:v>
      </x:c>
      <x:c r="E182">
        <x:v>2</x:v>
      </x:c>
      <x:c r="F182" s="14" t="s">
        <x:v>63</x:v>
      </x:c>
      <x:c r="G182" s="15">
        <x:v>43757.3349612269</x:v>
      </x:c>
      <x:c r="H182" t="s">
        <x:v>69</x:v>
      </x:c>
      <x:c r="I182" s="6">
        <x:v>106.387542235316</x:v>
      </x:c>
      <x:c r="J182" t="s">
        <x:v>66</x:v>
      </x:c>
      <x:c r="K182" s="6">
        <x:v>26.454043604625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3278927</x:v>
      </x:c>
      <x:c r="B183" s="1">
        <x:v>43758.4590569444</x:v>
      </x:c>
      <x:c r="C183" s="6">
        <x:v>9.05198067333333</x:v>
      </x:c>
      <x:c r="D183" s="13" t="s">
        <x:v>68</x:v>
      </x:c>
      <x:c r="E183">
        <x:v>2</x:v>
      </x:c>
      <x:c r="F183" s="14" t="s">
        <x:v>63</x:v>
      </x:c>
      <x:c r="G183" s="15">
        <x:v>43757.3349612269</x:v>
      </x:c>
      <x:c r="H183" t="s">
        <x:v>69</x:v>
      </x:c>
      <x:c r="I183" s="6">
        <x:v>106.440785737425</x:v>
      </x:c>
      <x:c r="J183" t="s">
        <x:v>66</x:v>
      </x:c>
      <x:c r="K183" s="6">
        <x:v>26.4354797245228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3278937</x:v>
      </x:c>
      <x:c r="B184" s="1">
        <x:v>43758.4590919792</x:v>
      </x:c>
      <x:c r="C184" s="6">
        <x:v>9.10243636333333</x:v>
      </x:c>
      <x:c r="D184" s="13" t="s">
        <x:v>68</x:v>
      </x:c>
      <x:c r="E184">
        <x:v>2</x:v>
      </x:c>
      <x:c r="F184" s="14" t="s">
        <x:v>63</x:v>
      </x:c>
      <x:c r="G184" s="15">
        <x:v>43757.3349612269</x:v>
      </x:c>
      <x:c r="H184" t="s">
        <x:v>69</x:v>
      </x:c>
      <x:c r="I184" s="6">
        <x:v>106.484821540283</x:v>
      </x:c>
      <x:c r="J184" t="s">
        <x:v>66</x:v>
      </x:c>
      <x:c r="K184" s="6">
        <x:v>26.4350898541511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3278947</x:v>
      </x:c>
      <x:c r="B185" s="1">
        <x:v>43758.4591267361</x:v>
      </x:c>
      <x:c r="C185" s="6">
        <x:v>9.152520955</x:v>
      </x:c>
      <x:c r="D185" s="13" t="s">
        <x:v>68</x:v>
      </x:c>
      <x:c r="E185">
        <x:v>2</x:v>
      </x:c>
      <x:c r="F185" s="14" t="s">
        <x:v>63</x:v>
      </x:c>
      <x:c r="G185" s="15">
        <x:v>43757.3349612269</x:v>
      </x:c>
      <x:c r="H185" t="s">
        <x:v>69</x:v>
      </x:c>
      <x:c r="I185" s="6">
        <x:v>106.453797468632</x:v>
      </x:c>
      <x:c r="J185" t="s">
        <x:v>66</x:v>
      </x:c>
      <x:c r="K185" s="6">
        <x:v>26.4485853933597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3278957</x:v>
      </x:c>
      <x:c r="B186" s="1">
        <x:v>43758.4591611111</x:v>
      </x:c>
      <x:c r="C186" s="6">
        <x:v>9.20198349166667</x:v>
      </x:c>
      <x:c r="D186" s="13" t="s">
        <x:v>68</x:v>
      </x:c>
      <x:c r="E186">
        <x:v>2</x:v>
      </x:c>
      <x:c r="F186" s="14" t="s">
        <x:v>63</x:v>
      </x:c>
      <x:c r="G186" s="15">
        <x:v>43757.3349612269</x:v>
      </x:c>
      <x:c r="H186" t="s">
        <x:v>69</x:v>
      </x:c>
      <x:c r="I186" s="6">
        <x:v>106.607073444697</x:v>
      </x:c>
      <x:c r="J186" t="s">
        <x:v>66</x:v>
      </x:c>
      <x:c r="K186" s="6">
        <x:v>26.4265427073765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3278967</x:v>
      </x:c>
      <x:c r="B187" s="1">
        <x:v>43758.4591958681</x:v>
      </x:c>
      <x:c r="C187" s="6">
        <x:v>9.25206958833333</x:v>
      </x:c>
      <x:c r="D187" s="13" t="s">
        <x:v>68</x:v>
      </x:c>
      <x:c r="E187">
        <x:v>2</x:v>
      </x:c>
      <x:c r="F187" s="14" t="s">
        <x:v>63</x:v>
      </x:c>
      <x:c r="G187" s="15">
        <x:v>43757.3349612269</x:v>
      </x:c>
      <x:c r="H187" t="s">
        <x:v>69</x:v>
      </x:c>
      <x:c r="I187" s="6">
        <x:v>106.598942098937</x:v>
      </x:c>
      <x:c r="J187" t="s">
        <x:v>66</x:v>
      </x:c>
      <x:c r="K187" s="6">
        <x:v>26.4348199439205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3278977</x:v>
      </x:c>
      <x:c r="B188" s="1">
        <x:v>43758.4592308218</x:v>
      </x:c>
      <x:c r="C188" s="6">
        <x:v>9.30238422666667</x:v>
      </x:c>
      <x:c r="D188" s="13" t="s">
        <x:v>68</x:v>
      </x:c>
      <x:c r="E188">
        <x:v>2</x:v>
      </x:c>
      <x:c r="F188" s="14" t="s">
        <x:v>63</x:v>
      </x:c>
      <x:c r="G188" s="15">
        <x:v>43757.3349612269</x:v>
      </x:c>
      <x:c r="H188" t="s">
        <x:v>69</x:v>
      </x:c>
      <x:c r="I188" s="6">
        <x:v>106.517983273533</x:v>
      </x:c>
      <x:c r="J188" t="s">
        <x:v>66</x:v>
      </x:c>
      <x:c r="K188" s="6">
        <x:v>26.4436070325814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3278987</x:v>
      </x:c>
      <x:c r="B189" s="1">
        <x:v>43758.4592656597</x:v>
      </x:c>
      <x:c r="C189" s="6">
        <x:v>9.352532525</x:v>
      </x:c>
      <x:c r="D189" s="13" t="s">
        <x:v>68</x:v>
      </x:c>
      <x:c r="E189">
        <x:v>2</x:v>
      </x:c>
      <x:c r="F189" s="14" t="s">
        <x:v>63</x:v>
      </x:c>
      <x:c r="G189" s="15">
        <x:v>43757.3349612269</x:v>
      </x:c>
      <x:c r="H189" t="s">
        <x:v>69</x:v>
      </x:c>
      <x:c r="I189" s="6">
        <x:v>106.553743262382</x:v>
      </x:c>
      <x:c r="J189" t="s">
        <x:v>66</x:v>
      </x:c>
      <x:c r="K189" s="6">
        <x:v>26.4451065380636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3278997</x:v>
      </x:c>
      <x:c r="B190" s="1">
        <x:v>43758.4593001157</x:v>
      </x:c>
      <x:c r="C190" s="6">
        <x:v>9.402161715</x:v>
      </x:c>
      <x:c r="D190" s="13" t="s">
        <x:v>68</x:v>
      </x:c>
      <x:c r="E190">
        <x:v>2</x:v>
      </x:c>
      <x:c r="F190" s="14" t="s">
        <x:v>63</x:v>
      </x:c>
      <x:c r="G190" s="15">
        <x:v>43757.3349612269</x:v>
      </x:c>
      <x:c r="H190" t="s">
        <x:v>69</x:v>
      </x:c>
      <x:c r="I190" s="6">
        <x:v>106.689719986139</x:v>
      </x:c>
      <x:c r="J190" t="s">
        <x:v>66</x:v>
      </x:c>
      <x:c r="K190" s="6">
        <x:v>26.4238136229892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3279007</x:v>
      </x:c>
      <x:c r="B191" s="1">
        <x:v>43758.4593348727</x:v>
      </x:c>
      <x:c r="C191" s="6">
        <x:v>9.45219368333333</x:v>
      </x:c>
      <x:c r="D191" s="13" t="s">
        <x:v>68</x:v>
      </x:c>
      <x:c r="E191">
        <x:v>2</x:v>
      </x:c>
      <x:c r="F191" s="14" t="s">
        <x:v>63</x:v>
      </x:c>
      <x:c r="G191" s="15">
        <x:v>43757.3349612269</x:v>
      </x:c>
      <x:c r="H191" t="s">
        <x:v>69</x:v>
      </x:c>
      <x:c r="I191" s="6">
        <x:v>106.456407876169</x:v>
      </x:c>
      <x:c r="J191" t="s">
        <x:v>66</x:v>
      </x:c>
      <x:c r="K191" s="6">
        <x:v>26.4447766467997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3279017</x:v>
      </x:c>
      <x:c r="B192" s="1">
        <x:v>43758.4593694444</x:v>
      </x:c>
      <x:c r="C192" s="6">
        <x:v>9.50201484833333</x:v>
      </x:c>
      <x:c r="D192" s="13" t="s">
        <x:v>68</x:v>
      </x:c>
      <x:c r="E192">
        <x:v>2</x:v>
      </x:c>
      <x:c r="F192" s="14" t="s">
        <x:v>63</x:v>
      </x:c>
      <x:c r="G192" s="15">
        <x:v>43757.3349612269</x:v>
      </x:c>
      <x:c r="H192" t="s">
        <x:v>69</x:v>
      </x:c>
      <x:c r="I192" s="6">
        <x:v>106.663114888499</x:v>
      </x:c>
      <x:c r="J192" t="s">
        <x:v>66</x:v>
      </x:c>
      <x:c r="K192" s="6">
        <x:v>26.4362894554397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3279027</x:v>
      </x:c>
      <x:c r="B193" s="1">
        <x:v>43758.4594044792</x:v>
      </x:c>
      <x:c r="C193" s="6">
        <x:v>9.55241350333333</x:v>
      </x:c>
      <x:c r="D193" s="13" t="s">
        <x:v>68</x:v>
      </x:c>
      <x:c r="E193">
        <x:v>2</x:v>
      </x:c>
      <x:c r="F193" s="14" t="s">
        <x:v>63</x:v>
      </x:c>
      <x:c r="G193" s="15">
        <x:v>43757.3349612269</x:v>
      </x:c>
      <x:c r="H193" t="s">
        <x:v>69</x:v>
      </x:c>
      <x:c r="I193" s="6">
        <x:v>106.664697460061</x:v>
      </x:c>
      <x:c r="J193" t="s">
        <x:v>66</x:v>
      </x:c>
      <x:c r="K193" s="6">
        <x:v>26.4359295750078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3279037</x:v>
      </x:c>
      <x:c r="B194" s="1">
        <x:v>43758.4594387731</x:v>
      </x:c>
      <x:c r="C194" s="6">
        <x:v>9.60183335833333</x:v>
      </x:c>
      <x:c r="D194" s="13" t="s">
        <x:v>68</x:v>
      </x:c>
      <x:c r="E194">
        <x:v>2</x:v>
      </x:c>
      <x:c r="F194" s="14" t="s">
        <x:v>63</x:v>
      </x:c>
      <x:c r="G194" s="15">
        <x:v>43757.3349612269</x:v>
      </x:c>
      <x:c r="H194" t="s">
        <x:v>69</x:v>
      </x:c>
      <x:c r="I194" s="6">
        <x:v>106.676773814772</x:v>
      </x:c>
      <x:c r="J194" t="s">
        <x:v>66</x:v>
      </x:c>
      <x:c r="K194" s="6">
        <x:v>26.4235437136654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3279047</x:v>
      </x:c>
      <x:c r="B195" s="1">
        <x:v>43758.4594737268</x:v>
      </x:c>
      <x:c r="C195" s="6">
        <x:v>9.65217923166667</x:v>
      </x:c>
      <x:c r="D195" s="13" t="s">
        <x:v>68</x:v>
      </x:c>
      <x:c r="E195">
        <x:v>2</x:v>
      </x:c>
      <x:c r="F195" s="14" t="s">
        <x:v>63</x:v>
      </x:c>
      <x:c r="G195" s="15">
        <x:v>43757.3349612269</x:v>
      </x:c>
      <x:c r="H195" t="s">
        <x:v>69</x:v>
      </x:c>
      <x:c r="I195" s="6">
        <x:v>106.518752232871</x:v>
      </x:c>
      <x:c r="J195" t="s">
        <x:v>66</x:v>
      </x:c>
      <x:c r="K195" s="6">
        <x:v>26.4402181526602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3279057</x:v>
      </x:c>
      <x:c r="B196" s="1">
        <x:v>43758.4595086458</x:v>
      </x:c>
      <x:c r="C196" s="6">
        <x:v>9.70241229833333</x:v>
      </x:c>
      <x:c r="D196" s="13" t="s">
        <x:v>68</x:v>
      </x:c>
      <x:c r="E196">
        <x:v>2</x:v>
      </x:c>
      <x:c r="F196" s="14" t="s">
        <x:v>63</x:v>
      </x:c>
      <x:c r="G196" s="15">
        <x:v>43757.3349612269</x:v>
      </x:c>
      <x:c r="H196" t="s">
        <x:v>69</x:v>
      </x:c>
      <x:c r="I196" s="6">
        <x:v>106.691830634814</x:v>
      </x:c>
      <x:c r="J196" t="s">
        <x:v>66</x:v>
      </x:c>
      <x:c r="K196" s="6">
        <x:v>26.4233337842056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3279067</x:v>
      </x:c>
      <x:c r="B197" s="1">
        <x:v>43758.4595429051</x:v>
      </x:c>
      <x:c r="C197" s="6">
        <x:v>9.75174536166667</x:v>
      </x:c>
      <x:c r="D197" s="13" t="s">
        <x:v>68</x:v>
      </x:c>
      <x:c r="E197">
        <x:v>2</x:v>
      </x:c>
      <x:c r="F197" s="14" t="s">
        <x:v>63</x:v>
      </x:c>
      <x:c r="G197" s="15">
        <x:v>43757.3349612269</x:v>
      </x:c>
      <x:c r="H197" t="s">
        <x:v>69</x:v>
      </x:c>
      <x:c r="I197" s="6">
        <x:v>106.751605811985</x:v>
      </x:c>
      <x:c r="J197" t="s">
        <x:v>66</x:v>
      </x:c>
      <x:c r="K197" s="6">
        <x:v>26.4097483770965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3279077</x:v>
      </x:c>
      <x:c r="B198" s="1">
        <x:v>43758.459577662</x:v>
      </x:c>
      <x:c r="C198" s="6">
        <x:v>9.801810665</x:v>
      </x:c>
      <x:c r="D198" s="13" t="s">
        <x:v>68</x:v>
      </x:c>
      <x:c r="E198">
        <x:v>2</x:v>
      </x:c>
      <x:c r="F198" s="14" t="s">
        <x:v>63</x:v>
      </x:c>
      <x:c r="G198" s="15">
        <x:v>43757.3349612269</x:v>
      </x:c>
      <x:c r="H198" t="s">
        <x:v>69</x:v>
      </x:c>
      <x:c r="I198" s="6">
        <x:v>106.734485956568</x:v>
      </x:c>
      <x:c r="J198" t="s">
        <x:v>66</x:v>
      </x:c>
      <x:c r="K198" s="6">
        <x:v>26.4200648843162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3279087</x:v>
      </x:c>
      <x:c r="B199" s="1">
        <x:v>43758.4596124653</x:v>
      </x:c>
      <x:c r="C199" s="6">
        <x:v>9.85195334</x:v>
      </x:c>
      <x:c r="D199" s="13" t="s">
        <x:v>68</x:v>
      </x:c>
      <x:c r="E199">
        <x:v>2</x:v>
      </x:c>
      <x:c r="F199" s="14" t="s">
        <x:v>63</x:v>
      </x:c>
      <x:c r="G199" s="15">
        <x:v>43757.3349612269</x:v>
      </x:c>
      <x:c r="H199" t="s">
        <x:v>69</x:v>
      </x:c>
      <x:c r="I199" s="6">
        <x:v>106.714296663021</x:v>
      </x:c>
      <x:c r="J199" t="s">
        <x:v>66</x:v>
      </x:c>
      <x:c r="K199" s="6">
        <x:v>26.424653341026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3279097</x:v>
      </x:c>
      <x:c r="B200" s="1">
        <x:v>43758.4596472569</x:v>
      </x:c>
      <x:c r="C200" s="6">
        <x:v>9.90203420666667</x:v>
      </x:c>
      <x:c r="D200" s="13" t="s">
        <x:v>68</x:v>
      </x:c>
      <x:c r="E200">
        <x:v>2</x:v>
      </x:c>
      <x:c r="F200" s="14" t="s">
        <x:v>63</x:v>
      </x:c>
      <x:c r="G200" s="15">
        <x:v>43757.3349612269</x:v>
      </x:c>
      <x:c r="H200" t="s">
        <x:v>69</x:v>
      </x:c>
      <x:c r="I200" s="6">
        <x:v>106.808054170266</x:v>
      </x:c>
      <x:c r="J200" t="s">
        <x:v>66</x:v>
      </x:c>
      <x:c r="K200" s="6">
        <x:v>26.4097783668967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3279107</x:v>
      </x:c>
      <x:c r="B201" s="1">
        <x:v>43758.4596820949</x:v>
      </x:c>
      <x:c r="C201" s="6">
        <x:v>9.95223636333333</x:v>
      </x:c>
      <x:c r="D201" s="13" t="s">
        <x:v>68</x:v>
      </x:c>
      <x:c r="E201">
        <x:v>2</x:v>
      </x:c>
      <x:c r="F201" s="14" t="s">
        <x:v>63</x:v>
      </x:c>
      <x:c r="G201" s="15">
        <x:v>43757.3349612269</x:v>
      </x:c>
      <x:c r="H201" t="s">
        <x:v>69</x:v>
      </x:c>
      <x:c r="I201" s="6">
        <x:v>106.663830082506</x:v>
      </x:c>
      <x:c r="J201" t="s">
        <x:v>66</x:v>
      </x:c>
      <x:c r="K201" s="6">
        <x:v>26.4457663206872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3279117</x:v>
      </x:c>
      <x:c r="B202" s="1">
        <x:v>43758.4597168981</x:v>
      </x:c>
      <x:c r="C202" s="6">
        <x:v>10.002335585</x:v>
      </x:c>
      <x:c r="D202" s="13" t="s">
        <x:v>68</x:v>
      </x:c>
      <x:c r="E202">
        <x:v>2</x:v>
      </x:c>
      <x:c r="F202" s="14" t="s">
        <x:v>63</x:v>
      </x:c>
      <x:c r="G202" s="15">
        <x:v>43757.3349612269</x:v>
      </x:c>
      <x:c r="H202" t="s">
        <x:v>69</x:v>
      </x:c>
      <x:c r="I202" s="6">
        <x:v>106.649361910768</x:v>
      </x:c>
      <x:c r="J202" t="s">
        <x:v>66</x:v>
      </x:c>
      <x:c r="K202" s="6">
        <x:v>26.4329905529275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3279127</x:v>
      </x:c>
      <x:c r="B203" s="1">
        <x:v>43758.4597517361</x:v>
      </x:c>
      <x:c r="C203" s="6">
        <x:v>10.0524816516667</x:v>
      </x:c>
      <x:c r="D203" s="13" t="s">
        <x:v>68</x:v>
      </x:c>
      <x:c r="E203">
        <x:v>2</x:v>
      </x:c>
      <x:c r="F203" s="14" t="s">
        <x:v>63</x:v>
      </x:c>
      <x:c r="G203" s="15">
        <x:v>43757.3349612269</x:v>
      </x:c>
      <x:c r="H203" t="s">
        <x:v>69</x:v>
      </x:c>
      <x:c r="I203" s="6">
        <x:v>106.780923833355</x:v>
      </x:c>
      <x:c r="J203" t="s">
        <x:v>66</x:v>
      </x:c>
      <x:c r="K203" s="6">
        <x:v>26.4287919544181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3279137</x:v>
      </x:c>
      <x:c r="B204" s="1">
        <x:v>43758.4597859954</x:v>
      </x:c>
      <x:c r="C204" s="6">
        <x:v>10.1018464283333</x:v>
      </x:c>
      <x:c r="D204" s="13" t="s">
        <x:v>68</x:v>
      </x:c>
      <x:c r="E204">
        <x:v>2</x:v>
      </x:c>
      <x:c r="F204" s="14" t="s">
        <x:v>63</x:v>
      </x:c>
      <x:c r="G204" s="15">
        <x:v>43757.3349612269</x:v>
      </x:c>
      <x:c r="H204" t="s">
        <x:v>69</x:v>
      </x:c>
      <x:c r="I204" s="6">
        <x:v>106.856368991667</x:v>
      </x:c>
      <x:c r="J204" t="s">
        <x:v>66</x:v>
      </x:c>
      <x:c r="K204" s="6">
        <x:v>26.4180855519849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3279147</x:v>
      </x:c>
      <x:c r="B205" s="1">
        <x:v>43758.4598211458</x:v>
      </x:c>
      <x:c r="C205" s="6">
        <x:v>10.1524213983333</x:v>
      </x:c>
      <x:c r="D205" s="13" t="s">
        <x:v>68</x:v>
      </x:c>
      <x:c r="E205">
        <x:v>2</x:v>
      </x:c>
      <x:c r="F205" s="14" t="s">
        <x:v>63</x:v>
      </x:c>
      <x:c r="G205" s="15">
        <x:v>43757.3349612269</x:v>
      </x:c>
      <x:c r="H205" t="s">
        <x:v>69</x:v>
      </x:c>
      <x:c r="I205" s="6">
        <x:v>106.893827772201</x:v>
      </x:c>
      <x:c r="J205" t="s">
        <x:v>66</x:v>
      </x:c>
      <x:c r="K205" s="6">
        <x:v>26.4224340866708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3279157</x:v>
      </x:c>
      <x:c r="B206" s="1">
        <x:v>43758.4598556366</x:v>
      </x:c>
      <x:c r="C206" s="6">
        <x:v>10.2021174516667</x:v>
      </x:c>
      <x:c r="D206" s="13" t="s">
        <x:v>68</x:v>
      </x:c>
      <x:c r="E206">
        <x:v>2</x:v>
      </x:c>
      <x:c r="F206" s="14" t="s">
        <x:v>63</x:v>
      </x:c>
      <x:c r="G206" s="15">
        <x:v>43757.3349612269</x:v>
      </x:c>
      <x:c r="H206" t="s">
        <x:v>69</x:v>
      </x:c>
      <x:c r="I206" s="6">
        <x:v>106.837708874239</x:v>
      </x:c>
      <x:c r="J206" t="s">
        <x:v>66</x:v>
      </x:c>
      <x:c r="K206" s="6">
        <x:v>26.4158962918264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3279167</x:v>
      </x:c>
      <x:c r="B207" s="1">
        <x:v>43758.4598905903</x:v>
      </x:c>
      <x:c r="C207" s="6">
        <x:v>10.2524517216667</x:v>
      </x:c>
      <x:c r="D207" s="13" t="s">
        <x:v>68</x:v>
      </x:c>
      <x:c r="E207">
        <x:v>2</x:v>
      </x:c>
      <x:c r="F207" s="14" t="s">
        <x:v>63</x:v>
      </x:c>
      <x:c r="G207" s="15">
        <x:v>43757.3349612269</x:v>
      </x:c>
      <x:c r="H207" t="s">
        <x:v>69</x:v>
      </x:c>
      <x:c r="I207" s="6">
        <x:v>106.959561446693</x:v>
      </x:c>
      <x:c r="J207" t="s">
        <x:v>66</x:v>
      </x:c>
      <x:c r="K207" s="6">
        <x:v>26.4139469517909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3279177</x:v>
      </x:c>
      <x:c r="B208" s="1">
        <x:v>43758.4599249653</x:v>
      </x:c>
      <x:c r="C208" s="6">
        <x:v>10.3019273366667</x:v>
      </x:c>
      <x:c r="D208" s="13" t="s">
        <x:v>68</x:v>
      </x:c>
      <x:c r="E208">
        <x:v>2</x:v>
      </x:c>
      <x:c r="F208" s="14" t="s">
        <x:v>63</x:v>
      </x:c>
      <x:c r="G208" s="15">
        <x:v>43757.3349612269</x:v>
      </x:c>
      <x:c r="H208" t="s">
        <x:v>69</x:v>
      </x:c>
      <x:c r="I208" s="6">
        <x:v>106.948276233248</x:v>
      </x:c>
      <x:c r="J208" t="s">
        <x:v>66</x:v>
      </x:c>
      <x:c r="K208" s="6">
        <x:v>26.4068693574832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3279187</x:v>
      </x:c>
      <x:c r="B209" s="1">
        <x:v>43758.459959838</x:v>
      </x:c>
      <x:c r="C209" s="6">
        <x:v>10.3521826266667</x:v>
      </x:c>
      <x:c r="D209" s="13" t="s">
        <x:v>68</x:v>
      </x:c>
      <x:c r="E209">
        <x:v>2</x:v>
      </x:c>
      <x:c r="F209" s="14" t="s">
        <x:v>63</x:v>
      </x:c>
      <x:c r="G209" s="15">
        <x:v>43757.3349612269</x:v>
      </x:c>
      <x:c r="H209" t="s">
        <x:v>69</x:v>
      </x:c>
      <x:c r="I209" s="6">
        <x:v>106.922494875045</x:v>
      </x:c>
      <x:c r="J209" t="s">
        <x:v>66</x:v>
      </x:c>
      <x:c r="K209" s="6">
        <x:v>26.4127173686584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3279197</x:v>
      </x:c>
      <x:c r="B210" s="1">
        <x:v>43758.4599945949</x:v>
      </x:c>
      <x:c r="C210" s="6">
        <x:v>10.40224152</x:v>
      </x:c>
      <x:c r="D210" s="13" t="s">
        <x:v>68</x:v>
      </x:c>
      <x:c r="E210">
        <x:v>2</x:v>
      </x:c>
      <x:c r="F210" s="14" t="s">
        <x:v>63</x:v>
      </x:c>
      <x:c r="G210" s="15">
        <x:v>43757.3349612269</x:v>
      </x:c>
      <x:c r="H210" t="s">
        <x:v>69</x:v>
      </x:c>
      <x:c r="I210" s="6">
        <x:v>106.876352621646</x:v>
      </x:c>
      <x:c r="J210" t="s">
        <x:v>66</x:v>
      </x:c>
      <x:c r="K210" s="6">
        <x:v>26.4199749146396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3279207</x:v>
      </x:c>
      <x:c r="B211" s="1">
        <x:v>43758.4600294329</x:v>
      </x:c>
      <x:c r="C211" s="6">
        <x:v>10.4523742183333</x:v>
      </x:c>
      <x:c r="D211" s="13" t="s">
        <x:v>68</x:v>
      </x:c>
      <x:c r="E211">
        <x:v>2</x:v>
      </x:c>
      <x:c r="F211" s="14" t="s">
        <x:v>63</x:v>
      </x:c>
      <x:c r="G211" s="15">
        <x:v>43757.3349612269</x:v>
      </x:c>
      <x:c r="H211" t="s">
        <x:v>69</x:v>
      </x:c>
      <x:c r="I211" s="6">
        <x:v>106.928560449761</x:v>
      </x:c>
      <x:c r="J211" t="s">
        <x:v>66</x:v>
      </x:c>
      <x:c r="K211" s="6">
        <x:v>26.4081289282603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3279217</x:v>
      </x:c>
      <x:c r="B212" s="1">
        <x:v>43758.4600642361</x:v>
      </x:c>
      <x:c r="C212" s="6">
        <x:v>10.5024941483333</x:v>
      </x:c>
      <x:c r="D212" s="13" t="s">
        <x:v>68</x:v>
      </x:c>
      <x:c r="E212">
        <x:v>2</x:v>
      </x:c>
      <x:c r="F212" s="14" t="s">
        <x:v>63</x:v>
      </x:c>
      <x:c r="G212" s="15">
        <x:v>43757.3349612269</x:v>
      </x:c>
      <x:c r="H212" t="s">
        <x:v>69</x:v>
      </x:c>
      <x:c r="I212" s="6">
        <x:v>107.027318630693</x:v>
      </x:c>
      <x:c r="J212" t="s">
        <x:v>66</x:v>
      </x:c>
      <x:c r="K212" s="6">
        <x:v>26.4050099919623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3279227</x:v>
      </x:c>
      <x:c r="B213" s="1">
        <x:v>43758.4600988079</x:v>
      </x:c>
      <x:c r="C213" s="6">
        <x:v>10.5522660233333</x:v>
      </x:c>
      <x:c r="D213" s="13" t="s">
        <x:v>68</x:v>
      </x:c>
      <x:c r="E213">
        <x:v>2</x:v>
      </x:c>
      <x:c r="F213" s="14" t="s">
        <x:v>63</x:v>
      </x:c>
      <x:c r="G213" s="15">
        <x:v>43757.3349612269</x:v>
      </x:c>
      <x:c r="H213" t="s">
        <x:v>69</x:v>
      </x:c>
      <x:c r="I213" s="6">
        <x:v>107.036773716953</x:v>
      </x:c>
      <x:c r="J213" t="s">
        <x:v>66</x:v>
      </x:c>
      <x:c r="K213" s="6">
        <x:v>26.386806258105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3279237</x:v>
      </x:c>
      <x:c r="B214" s="1">
        <x:v>43758.4601335648</x:v>
      </x:c>
      <x:c r="C214" s="6">
        <x:v>10.6023560666667</x:v>
      </x:c>
      <x:c r="D214" s="13" t="s">
        <x:v>68</x:v>
      </x:c>
      <x:c r="E214">
        <x:v>2</x:v>
      </x:c>
      <x:c r="F214" s="14" t="s">
        <x:v>63</x:v>
      </x:c>
      <x:c r="G214" s="15">
        <x:v>43757.3349612269</x:v>
      </x:c>
      <x:c r="H214" t="s">
        <x:v>69</x:v>
      </x:c>
      <x:c r="I214" s="6">
        <x:v>106.912665146486</x:v>
      </x:c>
      <x:c r="J214" t="s">
        <x:v>66</x:v>
      </x:c>
      <x:c r="K214" s="6">
        <x:v>26.4053098895579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3279247</x:v>
      </x:c>
      <x:c r="B215" s="1">
        <x:v>43758.4601682523</x:v>
      </x:c>
      <x:c r="C215" s="6">
        <x:v>10.65226088</x:v>
      </x:c>
      <x:c r="D215" s="13" t="s">
        <x:v>68</x:v>
      </x:c>
      <x:c r="E215">
        <x:v>2</x:v>
      </x:c>
      <x:c r="F215" s="14" t="s">
        <x:v>63</x:v>
      </x:c>
      <x:c r="G215" s="15">
        <x:v>43757.3349612269</x:v>
      </x:c>
      <x:c r="H215" t="s">
        <x:v>69</x:v>
      </x:c>
      <x:c r="I215" s="6">
        <x:v>106.924874430611</x:v>
      </x:c>
      <x:c r="J215" t="s">
        <x:v>66</x:v>
      </x:c>
      <x:c r="K215" s="6">
        <x:v>26.4121775518147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3279257</x:v>
      </x:c>
      <x:c r="B216" s="1">
        <x:v>43758.4602029282</x:v>
      </x:c>
      <x:c r="C216" s="6">
        <x:v>10.7022109166667</x:v>
      </x:c>
      <x:c r="D216" s="13" t="s">
        <x:v>68</x:v>
      </x:c>
      <x:c r="E216">
        <x:v>2</x:v>
      </x:c>
      <x:c r="F216" s="14" t="s">
        <x:v>63</x:v>
      </x:c>
      <x:c r="G216" s="15">
        <x:v>43757.3349612269</x:v>
      </x:c>
      <x:c r="H216" t="s">
        <x:v>69</x:v>
      </x:c>
      <x:c r="I216" s="6">
        <x:v>107.052106965847</x:v>
      </x:c>
      <x:c r="J216" t="s">
        <x:v>66</x:v>
      </x:c>
      <x:c r="K216" s="6">
        <x:v>26.4090286219616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3279267</x:v>
      </x:c>
      <x:c r="B217" s="1">
        <x:v>43758.4602378125</x:v>
      </x:c>
      <x:c r="C217" s="6">
        <x:v>10.7524094816667</x:v>
      </x:c>
      <x:c r="D217" s="13" t="s">
        <x:v>68</x:v>
      </x:c>
      <x:c r="E217">
        <x:v>2</x:v>
      </x:c>
      <x:c r="F217" s="14" t="s">
        <x:v>63</x:v>
      </x:c>
      <x:c r="G217" s="15">
        <x:v>43757.3349612269</x:v>
      </x:c>
      <x:c r="H217" t="s">
        <x:v>69</x:v>
      </x:c>
      <x:c r="I217" s="6">
        <x:v>106.934144155178</x:v>
      </x:c>
      <x:c r="J217" t="s">
        <x:v>66</x:v>
      </x:c>
      <x:c r="K217" s="6">
        <x:v>26.41328717542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3279277</x:v>
      </x:c>
      <x:c r="B218" s="1">
        <x:v>43758.4602725347</x:v>
      </x:c>
      <x:c r="C218" s="6">
        <x:v>10.8024723283333</x:v>
      </x:c>
      <x:c r="D218" s="13" t="s">
        <x:v>68</x:v>
      </x:c>
      <x:c r="E218">
        <x:v>2</x:v>
      </x:c>
      <x:c r="F218" s="14" t="s">
        <x:v>63</x:v>
      </x:c>
      <x:c r="G218" s="15">
        <x:v>43757.3349612269</x:v>
      </x:c>
      <x:c r="H218" t="s">
        <x:v>69</x:v>
      </x:c>
      <x:c r="I218" s="6">
        <x:v>107.033962683013</x:v>
      </x:c>
      <x:c r="J218" t="s">
        <x:v>66</x:v>
      </x:c>
      <x:c r="K218" s="6">
        <x:v>26.4099283159044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3279287</x:v>
      </x:c>
      <x:c r="B219" s="1">
        <x:v>43758.4603070602</x:v>
      </x:c>
      <x:c r="C219" s="6">
        <x:v>10.8521892833333</x:v>
      </x:c>
      <x:c r="D219" s="13" t="s">
        <x:v>68</x:v>
      </x:c>
      <x:c r="E219">
        <x:v>2</x:v>
      </x:c>
      <x:c r="F219" s="14" t="s">
        <x:v>63</x:v>
      </x:c>
      <x:c r="G219" s="15">
        <x:v>43757.3349612269</x:v>
      </x:c>
      <x:c r="H219" t="s">
        <x:v>69</x:v>
      </x:c>
      <x:c r="I219" s="6">
        <x:v>107.089847207889</x:v>
      </x:c>
      <x:c r="J219" t="s">
        <x:v>66</x:v>
      </x:c>
      <x:c r="K219" s="6">
        <x:v>26.4036904428626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3279297</x:v>
      </x:c>
      <x:c r="B220" s="1">
        <x:v>43758.4603420949</x:v>
      </x:c>
      <x:c r="C220" s="6">
        <x:v>10.9025986783333</x:v>
      </x:c>
      <x:c r="D220" s="13" t="s">
        <x:v>68</x:v>
      </x:c>
      <x:c r="E220">
        <x:v>2</x:v>
      </x:c>
      <x:c r="F220" s="14" t="s">
        <x:v>63</x:v>
      </x:c>
      <x:c r="G220" s="15">
        <x:v>43757.3349612269</x:v>
      </x:c>
      <x:c r="H220" t="s">
        <x:v>69</x:v>
      </x:c>
      <x:c r="I220" s="6">
        <x:v>106.931838364633</x:v>
      </x:c>
      <x:c r="J220" t="s">
        <x:v>66</x:v>
      </x:c>
      <x:c r="K220" s="6">
        <x:v>26.4298715935329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3279307</x:v>
      </x:c>
      <x:c r="B221" s="1">
        <x:v>43758.4603765046</x:v>
      </x:c>
      <x:c r="C221" s="6">
        <x:v>10.95217449</x:v>
      </x:c>
      <x:c r="D221" s="13" t="s">
        <x:v>68</x:v>
      </x:c>
      <x:c r="E221">
        <x:v>2</x:v>
      </x:c>
      <x:c r="F221" s="14" t="s">
        <x:v>63</x:v>
      </x:c>
      <x:c r="G221" s="15">
        <x:v>43757.3349612269</x:v>
      </x:c>
      <x:c r="H221" t="s">
        <x:v>69</x:v>
      </x:c>
      <x:c r="I221" s="6">
        <x:v>107.111708051623</x:v>
      </x:c>
      <x:c r="J221" t="s">
        <x:v>66</x:v>
      </x:c>
      <x:c r="K221" s="6">
        <x:v>26.4019510380226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3279317</x:v>
      </x:c>
      <x:c r="B222" s="1">
        <x:v>43758.4604114583</x:v>
      </x:c>
      <x:c r="C222" s="6">
        <x:v>11.0025166966667</x:v>
      </x:c>
      <x:c r="D222" s="13" t="s">
        <x:v>68</x:v>
      </x:c>
      <x:c r="E222">
        <x:v>2</x:v>
      </x:c>
      <x:c r="F222" s="14" t="s">
        <x:v>63</x:v>
      </x:c>
      <x:c r="G222" s="15">
        <x:v>43757.3349612269</x:v>
      </x:c>
      <x:c r="H222" t="s">
        <x:v>69</x:v>
      </x:c>
      <x:c r="I222" s="6">
        <x:v>107.135812223056</x:v>
      </x:c>
      <x:c r="J222" t="s">
        <x:v>66</x:v>
      </x:c>
      <x:c r="K222" s="6">
        <x:v>26.3964929114459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3279327</x:v>
      </x:c>
      <x:c r="B223" s="1">
        <x:v>43758.4604458681</x:v>
      </x:c>
      <x:c r="C223" s="6">
        <x:v>11.05204607</x:v>
      </x:c>
      <x:c r="D223" s="13" t="s">
        <x:v>68</x:v>
      </x:c>
      <x:c r="E223">
        <x:v>2</x:v>
      </x:c>
      <x:c r="F223" s="14" t="s">
        <x:v>63</x:v>
      </x:c>
      <x:c r="G223" s="15">
        <x:v>43757.3349612269</x:v>
      </x:c>
      <x:c r="H223" t="s">
        <x:v>69</x:v>
      </x:c>
      <x:c r="I223" s="6">
        <x:v>106.988937405181</x:v>
      </x:c>
      <x:c r="J223" t="s">
        <x:v>66</x:v>
      </x:c>
      <x:c r="K223" s="6">
        <x:v>26.4104981221931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3279337</x:v>
      </x:c>
      <x:c r="B224" s="1">
        <x:v>43758.4604804745</x:v>
      </x:c>
      <x:c r="C224" s="6">
        <x:v>11.1018631283333</x:v>
      </x:c>
      <x:c r="D224" s="13" t="s">
        <x:v>68</x:v>
      </x:c>
      <x:c r="E224">
        <x:v>2</x:v>
      </x:c>
      <x:c r="F224" s="14" t="s">
        <x:v>63</x:v>
      </x:c>
      <x:c r="G224" s="15">
        <x:v>43757.3349612269</x:v>
      </x:c>
      <x:c r="H224" t="s">
        <x:v>69</x:v>
      </x:c>
      <x:c r="I224" s="6">
        <x:v>107.147601417103</x:v>
      </x:c>
      <x:c r="J224" t="s">
        <x:v>66</x:v>
      </x:c>
      <x:c r="K224" s="6">
        <x:v>26.3938238308006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3279347</x:v>
      </x:c>
      <x:c r="B225" s="1">
        <x:v>43758.4605153588</x:v>
      </x:c>
      <x:c r="C225" s="6">
        <x:v>11.1521086983333</x:v>
      </x:c>
      <x:c r="D225" s="13" t="s">
        <x:v>68</x:v>
      </x:c>
      <x:c r="E225">
        <x:v>2</x:v>
      </x:c>
      <x:c r="F225" s="14" t="s">
        <x:v>63</x:v>
      </x:c>
      <x:c r="G225" s="15">
        <x:v>43757.3349612269</x:v>
      </x:c>
      <x:c r="H225" t="s">
        <x:v>69</x:v>
      </x:c>
      <x:c r="I225" s="6">
        <x:v>107.156874735219</x:v>
      </x:c>
      <x:c r="J225" t="s">
        <x:v>66</x:v>
      </x:c>
      <x:c r="K225" s="6">
        <x:v>26.3917245553798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3279357</x:v>
      </x:c>
      <x:c r="B226" s="1">
        <x:v>43758.4605503819</x:v>
      </x:c>
      <x:c r="C226" s="6">
        <x:v>11.2025273833333</x:v>
      </x:c>
      <x:c r="D226" s="13" t="s">
        <x:v>68</x:v>
      </x:c>
      <x:c r="E226">
        <x:v>2</x:v>
      </x:c>
      <x:c r="F226" s="14" t="s">
        <x:v>63</x:v>
      </x:c>
      <x:c r="G226" s="15">
        <x:v>43757.3349612269</x:v>
      </x:c>
      <x:c r="H226" t="s">
        <x:v>69</x:v>
      </x:c>
      <x:c r="I226" s="6">
        <x:v>107.210965086464</x:v>
      </x:c>
      <x:c r="J226" t="s">
        <x:v>66</x:v>
      </x:c>
      <x:c r="K226" s="6">
        <x:v>26.3859065703582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3279367</x:v>
      </x:c>
      <x:c r="B227" s="1">
        <x:v>43758.4605849884</x:v>
      </x:c>
      <x:c r="C227" s="6">
        <x:v>11.2523607966667</x:v>
      </x:c>
      <x:c r="D227" s="13" t="s">
        <x:v>68</x:v>
      </x:c>
      <x:c r="E227">
        <x:v>2</x:v>
      </x:c>
      <x:c r="F227" s="14" t="s">
        <x:v>63</x:v>
      </x:c>
      <x:c r="G227" s="15">
        <x:v>43757.3349612269</x:v>
      </x:c>
      <x:c r="H227" t="s">
        <x:v>69</x:v>
      </x:c>
      <x:c r="I227" s="6">
        <x:v>107.153454850756</x:v>
      </x:c>
      <x:c r="J227" t="s">
        <x:v>66</x:v>
      </x:c>
      <x:c r="K227" s="6">
        <x:v>26.3989220765739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3279377</x:v>
      </x:c>
      <x:c r="B228" s="1">
        <x:v>43758.4606193287</x:v>
      </x:c>
      <x:c r="C228" s="6">
        <x:v>11.3018477983333</x:v>
      </x:c>
      <x:c r="D228" s="13" t="s">
        <x:v>68</x:v>
      </x:c>
      <x:c r="E228">
        <x:v>2</x:v>
      </x:c>
      <x:c r="F228" s="14" t="s">
        <x:v>63</x:v>
      </x:c>
      <x:c r="G228" s="15">
        <x:v>43757.3349612269</x:v>
      </x:c>
      <x:c r="H228" t="s">
        <x:v>69</x:v>
      </x:c>
      <x:c r="I228" s="6">
        <x:v>107.23077275352</x:v>
      </x:c>
      <x:c r="J228" t="s">
        <x:v>66</x:v>
      </x:c>
      <x:c r="K228" s="6">
        <x:v>26.3974825711007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3279387</x:v>
      </x:c>
      <x:c r="B229" s="1">
        <x:v>43758.4606542014</x:v>
      </x:c>
      <x:c r="C229" s="6">
        <x:v>11.352060405</x:v>
      </x:c>
      <x:c r="D229" s="13" t="s">
        <x:v>68</x:v>
      </x:c>
      <x:c r="E229">
        <x:v>2</x:v>
      </x:c>
      <x:c r="F229" s="14" t="s">
        <x:v>63</x:v>
      </x:c>
      <x:c r="G229" s="15">
        <x:v>43757.3349612269</x:v>
      </x:c>
      <x:c r="H229" t="s">
        <x:v>69</x:v>
      </x:c>
      <x:c r="I229" s="6">
        <x:v>107.324437990293</x:v>
      </x:c>
      <x:c r="J229" t="s">
        <x:v>66</x:v>
      </x:c>
      <x:c r="K229" s="6">
        <x:v>26.3859365599455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3279397</x:v>
      </x:c>
      <x:c r="B230" s="1">
        <x:v>43758.4606890393</x:v>
      </x:c>
      <x:c r="C230" s="6">
        <x:v>11.40223826</x:v>
      </x:c>
      <x:c r="D230" s="13" t="s">
        <x:v>68</x:v>
      </x:c>
      <x:c r="E230">
        <x:v>2</x:v>
      </x:c>
      <x:c r="F230" s="14" t="s">
        <x:v>63</x:v>
      </x:c>
      <x:c r="G230" s="15">
        <x:v>43757.3349612269</x:v>
      </x:c>
      <x:c r="H230" t="s">
        <x:v>69</x:v>
      </x:c>
      <x:c r="I230" s="6">
        <x:v>107.229855417159</x:v>
      </x:c>
      <x:c r="J230" t="s">
        <x:v>66</x:v>
      </x:c>
      <x:c r="K230" s="6">
        <x:v>26.4009013976074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3279407</x:v>
      </x:c>
      <x:c r="B231" s="1">
        <x:v>43758.4607239583</x:v>
      </x:c>
      <x:c r="C231" s="6">
        <x:v>11.4525049366667</x:v>
      </x:c>
      <x:c r="D231" s="13" t="s">
        <x:v>68</x:v>
      </x:c>
      <x:c r="E231">
        <x:v>2</x:v>
      </x:c>
      <x:c r="F231" s="14" t="s">
        <x:v>63</x:v>
      </x:c>
      <x:c r="G231" s="15">
        <x:v>43757.3349612269</x:v>
      </x:c>
      <x:c r="H231" t="s">
        <x:v>69</x:v>
      </x:c>
      <x:c r="I231" s="6">
        <x:v>107.172545046973</x:v>
      </x:c>
      <x:c r="J231" t="s">
        <x:v>66</x:v>
      </x:c>
      <x:c r="K231" s="6">
        <x:v>26.3978124577175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3279417</x:v>
      </x:c>
      <x:c r="B232" s="1">
        <x:v>43758.4607581366</x:v>
      </x:c>
      <x:c r="C232" s="6">
        <x:v>11.501727155</x:v>
      </x:c>
      <x:c r="D232" s="13" t="s">
        <x:v>68</x:v>
      </x:c>
      <x:c r="E232">
        <x:v>2</x:v>
      </x:c>
      <x:c r="F232" s="14" t="s">
        <x:v>63</x:v>
      </x:c>
      <x:c r="G232" s="15">
        <x:v>43757.3349612269</x:v>
      </x:c>
      <x:c r="H232" t="s">
        <x:v>69</x:v>
      </x:c>
      <x:c r="I232" s="6">
        <x:v>107.217649186969</x:v>
      </x:c>
      <x:c r="J232" t="s">
        <x:v>66</x:v>
      </x:c>
      <x:c r="K232" s="6">
        <x:v>26.400451551815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3279427</x:v>
      </x:c>
      <x:c r="B233" s="1">
        <x:v>43758.4607930903</x:v>
      </x:c>
      <x:c r="C233" s="6">
        <x:v>11.5520730016667</x:v>
      </x:c>
      <x:c r="D233" s="13" t="s">
        <x:v>68</x:v>
      </x:c>
      <x:c r="E233">
        <x:v>2</x:v>
      </x:c>
      <x:c r="F233" s="14" t="s">
        <x:v>63</x:v>
      </x:c>
      <x:c r="G233" s="15">
        <x:v>43757.3349612269</x:v>
      </x:c>
      <x:c r="H233" t="s">
        <x:v>69</x:v>
      </x:c>
      <x:c r="I233" s="6">
        <x:v>107.141325962836</x:v>
      </x:c>
      <x:c r="J233" t="s">
        <x:v>66</x:v>
      </x:c>
      <x:c r="K233" s="6">
        <x:v>26.4177256735047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3279437</x:v>
      </x:c>
      <x:c r="B234" s="1">
        <x:v>43758.4608278588</x:v>
      </x:c>
      <x:c r="C234" s="6">
        <x:v>11.6021000366667</x:v>
      </x:c>
      <x:c r="D234" s="13" t="s">
        <x:v>68</x:v>
      </x:c>
      <x:c r="E234">
        <x:v>2</x:v>
      </x:c>
      <x:c r="F234" s="14" t="s">
        <x:v>63</x:v>
      </x:c>
      <x:c r="G234" s="15">
        <x:v>43757.3349612269</x:v>
      </x:c>
      <x:c r="H234" t="s">
        <x:v>69</x:v>
      </x:c>
      <x:c r="I234" s="6">
        <x:v>107.255963929728</x:v>
      </x:c>
      <x:c r="J234" t="s">
        <x:v>66</x:v>
      </x:c>
      <x:c r="K234" s="6">
        <x:v>26.3917845346591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3279447</x:v>
      </x:c>
      <x:c r="B235" s="1">
        <x:v>43758.4608626505</x:v>
      </x:c>
      <x:c r="C235" s="6">
        <x:v>11.652209425</x:v>
      </x:c>
      <x:c r="D235" s="13" t="s">
        <x:v>68</x:v>
      </x:c>
      <x:c r="E235">
        <x:v>2</x:v>
      </x:c>
      <x:c r="F235" s="14" t="s">
        <x:v>63</x:v>
      </x:c>
      <x:c r="G235" s="15">
        <x:v>43757.3349612269</x:v>
      </x:c>
      <x:c r="H235" t="s">
        <x:v>69</x:v>
      </x:c>
      <x:c r="I235" s="6">
        <x:v>107.309872169435</x:v>
      </x:c>
      <x:c r="J235" t="s">
        <x:v>66</x:v>
      </x:c>
      <x:c r="K235" s="6">
        <x:v>26.3988620971668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3279457</x:v>
      </x:c>
      <x:c r="B236" s="1">
        <x:v>43758.4608974884</x:v>
      </x:c>
      <x:c r="C236" s="6">
        <x:v>11.7023720383333</x:v>
      </x:c>
      <x:c r="D236" s="13" t="s">
        <x:v>68</x:v>
      </x:c>
      <x:c r="E236">
        <x:v>2</x:v>
      </x:c>
      <x:c r="F236" s="14" t="s">
        <x:v>63</x:v>
      </x:c>
      <x:c r="G236" s="15">
        <x:v>43757.3349612269</x:v>
      </x:c>
      <x:c r="H236" t="s">
        <x:v>69</x:v>
      </x:c>
      <x:c r="I236" s="6">
        <x:v>107.286251158127</x:v>
      </x:c>
      <x:c r="J236" t="s">
        <x:v>66</x:v>
      </x:c>
      <x:c r="K236" s="6">
        <x:v>26.4009913667733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3279467</x:v>
      </x:c>
      <x:c r="B237" s="1">
        <x:v>43758.4609322917</x:v>
      </x:c>
      <x:c r="C237" s="6">
        <x:v>11.7524802</x:v>
      </x:c>
      <x:c r="D237" s="13" t="s">
        <x:v>68</x:v>
      </x:c>
      <x:c r="E237">
        <x:v>2</x:v>
      </x:c>
      <x:c r="F237" s="14" t="s">
        <x:v>63</x:v>
      </x:c>
      <x:c r="G237" s="15">
        <x:v>43757.3349612269</x:v>
      </x:c>
      <x:c r="H237" t="s">
        <x:v>69</x:v>
      </x:c>
      <x:c r="I237" s="6">
        <x:v>107.297667757464</x:v>
      </x:c>
      <x:c r="J237" t="s">
        <x:v>66</x:v>
      </x:c>
      <x:c r="K237" s="6">
        <x:v>26.4016211509993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3279477</x:v>
      </x:c>
      <x:c r="B238" s="1">
        <x:v>43758.4609670486</x:v>
      </x:c>
      <x:c r="C238" s="6">
        <x:v>11.8025546366667</x:v>
      </x:c>
      <x:c r="D238" s="13" t="s">
        <x:v>68</x:v>
      </x:c>
      <x:c r="E238">
        <x:v>2</x:v>
      </x:c>
      <x:c r="F238" s="14" t="s">
        <x:v>63</x:v>
      </x:c>
      <x:c r="G238" s="15">
        <x:v>43757.3349612269</x:v>
      </x:c>
      <x:c r="H238" t="s">
        <x:v>69</x:v>
      </x:c>
      <x:c r="I238" s="6">
        <x:v>107.331868568494</x:v>
      </x:c>
      <x:c r="J238" t="s">
        <x:v>66</x:v>
      </x:c>
      <x:c r="K238" s="6">
        <x:v>26.3842571434498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3279487</x:v>
      </x:c>
      <x:c r="B239" s="1">
        <x:v>43758.4610013079</x:v>
      </x:c>
      <x:c r="C239" s="6">
        <x:v>11.8518669383333</x:v>
      </x:c>
      <x:c r="D239" s="13" t="s">
        <x:v>68</x:v>
      </x:c>
      <x:c r="E239">
        <x:v>2</x:v>
      </x:c>
      <x:c r="F239" s="14" t="s">
        <x:v>63</x:v>
      </x:c>
      <x:c r="G239" s="15">
        <x:v>43757.3349612269</x:v>
      </x:c>
      <x:c r="H239" t="s">
        <x:v>69</x:v>
      </x:c>
      <x:c r="I239" s="6">
        <x:v>107.280159521078</x:v>
      </x:c>
      <x:c r="J239" t="s">
        <x:v>66</x:v>
      </x:c>
      <x:c r="K239" s="6">
        <x:v>26.4055797974156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3279497</x:v>
      </x:c>
      <x:c r="B240" s="1">
        <x:v>43758.4610359606</x:v>
      </x:c>
      <x:c r="C240" s="6">
        <x:v>11.9017572166667</x:v>
      </x:c>
      <x:c r="D240" s="13" t="s">
        <x:v>68</x:v>
      </x:c>
      <x:c r="E240">
        <x:v>2</x:v>
      </x:c>
      <x:c r="F240" s="14" t="s">
        <x:v>63</x:v>
      </x:c>
      <x:c r="G240" s="15">
        <x:v>43757.3349612269</x:v>
      </x:c>
      <x:c r="H240" t="s">
        <x:v>69</x:v>
      </x:c>
      <x:c r="I240" s="6">
        <x:v>107.376009168714</x:v>
      </x:c>
      <x:c r="J240" t="s">
        <x:v>66</x:v>
      </x:c>
      <x:c r="K240" s="6">
        <x:v>26.4031806172125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3279507</x:v>
      </x:c>
      <x:c r="B241" s="1">
        <x:v>43758.4610711806</x:v>
      </x:c>
      <x:c r="C241" s="6">
        <x:v>11.95250843</x:v>
      </x:c>
      <x:c r="D241" s="13" t="s">
        <x:v>68</x:v>
      </x:c>
      <x:c r="E241">
        <x:v>2</x:v>
      </x:c>
      <x:c r="F241" s="14" t="s">
        <x:v>63</x:v>
      </x:c>
      <x:c r="G241" s="15">
        <x:v>43757.3349612269</x:v>
      </x:c>
      <x:c r="H241" t="s">
        <x:v>69</x:v>
      </x:c>
      <x:c r="I241" s="6">
        <x:v>107.342095992038</x:v>
      </x:c>
      <x:c r="J241" t="s">
        <x:v>66</x:v>
      </x:c>
      <x:c r="K241" s="6">
        <x:v>26.3851568307537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3279517</x:v>
      </x:c>
      <x:c r="B242" s="1">
        <x:v>43758.4611053588</x:v>
      </x:c>
      <x:c r="C242" s="6">
        <x:v>12.001717725</x:v>
      </x:c>
      <x:c r="D242" s="13" t="s">
        <x:v>68</x:v>
      </x:c>
      <x:c r="E242">
        <x:v>2</x:v>
      </x:c>
      <x:c r="F242" s="14" t="s">
        <x:v>63</x:v>
      </x:c>
      <x:c r="G242" s="15">
        <x:v>43757.3349612269</x:v>
      </x:c>
      <x:c r="H242" t="s">
        <x:v>69</x:v>
      </x:c>
      <x:c r="I242" s="6">
        <x:v>107.47535426198</x:v>
      </x:c>
      <x:c r="J242" t="s">
        <x:v>66</x:v>
      </x:c>
      <x:c r="K242" s="6">
        <x:v>26.3839572477345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3279527</x:v>
      </x:c>
      <x:c r="B243" s="1">
        <x:v>43758.4611403935</x:v>
      </x:c>
      <x:c r="C243" s="6">
        <x:v>12.0521492283333</x:v>
      </x:c>
      <x:c r="D243" s="13" t="s">
        <x:v>68</x:v>
      </x:c>
      <x:c r="E243">
        <x:v>2</x:v>
      </x:c>
      <x:c r="F243" s="14" t="s">
        <x:v>63</x:v>
      </x:c>
      <x:c r="G243" s="15">
        <x:v>43757.3349612269</x:v>
      </x:c>
      <x:c r="H243" t="s">
        <x:v>69</x:v>
      </x:c>
      <x:c r="I243" s="6">
        <x:v>107.482801918117</x:v>
      </x:c>
      <x:c r="J243" t="s">
        <x:v>66</x:v>
      </x:c>
      <x:c r="K243" s="6">
        <x:v>26.385486716159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3279537</x:v>
      </x:c>
      <x:c r="B244" s="1">
        <x:v>43758.461175</x:v>
      </x:c>
      <x:c r="C244" s="6">
        <x:v>12.1020054716667</x:v>
      </x:c>
      <x:c r="D244" s="13" t="s">
        <x:v>68</x:v>
      </x:c>
      <x:c r="E244">
        <x:v>2</x:v>
      </x:c>
      <x:c r="F244" s="14" t="s">
        <x:v>63</x:v>
      </x:c>
      <x:c r="G244" s="15">
        <x:v>43757.3349612269</x:v>
      </x:c>
      <x:c r="H244" t="s">
        <x:v>69</x:v>
      </x:c>
      <x:c r="I244" s="6">
        <x:v>107.42019837523</x:v>
      </x:c>
      <x:c r="J244" t="s">
        <x:v>66</x:v>
      </x:c>
      <x:c r="K244" s="6">
        <x:v>26.383567383346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3279547</x:v>
      </x:c>
      <x:c r="B245" s="1">
        <x:v>43758.461209838</x:v>
      </x:c>
      <x:c r="C245" s="6">
        <x:v>12.1521752216667</x:v>
      </x:c>
      <x:c r="D245" s="13" t="s">
        <x:v>68</x:v>
      </x:c>
      <x:c r="E245">
        <x:v>2</x:v>
      </x:c>
      <x:c r="F245" s="14" t="s">
        <x:v>63</x:v>
      </x:c>
      <x:c r="G245" s="15">
        <x:v>43757.3349612269</x:v>
      </x:c>
      <x:c r="H245" t="s">
        <x:v>69</x:v>
      </x:c>
      <x:c r="I245" s="6">
        <x:v>107.392595611499</x:v>
      </x:c>
      <x:c r="J245" t="s">
        <x:v>66</x:v>
      </x:c>
      <x:c r="K245" s="6">
        <x:v>26.3962230043185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3279557</x:v>
      </x:c>
      <x:c r="B246" s="1">
        <x:v>43758.4612442477</x:v>
      </x:c>
      <x:c r="C246" s="6">
        <x:v>12.20172385</x:v>
      </x:c>
      <x:c r="D246" s="13" t="s">
        <x:v>68</x:v>
      </x:c>
      <x:c r="E246">
        <x:v>2</x:v>
      </x:c>
      <x:c r="F246" s="14" t="s">
        <x:v>63</x:v>
      </x:c>
      <x:c r="G246" s="15">
        <x:v>43757.3349612269</x:v>
      </x:c>
      <x:c r="H246" t="s">
        <x:v>69</x:v>
      </x:c>
      <x:c r="I246" s="6">
        <x:v>107.506309560182</x:v>
      </x:c>
      <x:c r="J246" t="s">
        <x:v>66</x:v>
      </x:c>
      <x:c r="K246" s="6">
        <x:v>26.3737608093784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3279567</x:v>
      </x:c>
      <x:c r="B247" s="1">
        <x:v>43758.4612792477</x:v>
      </x:c>
      <x:c r="C247" s="6">
        <x:v>12.2521087483333</x:v>
      </x:c>
      <x:c r="D247" s="13" t="s">
        <x:v>68</x:v>
      </x:c>
      <x:c r="E247">
        <x:v>2</x:v>
      </x:c>
      <x:c r="F247" s="14" t="s">
        <x:v>63</x:v>
      </x:c>
      <x:c r="G247" s="15">
        <x:v>43757.3349612269</x:v>
      </x:c>
      <x:c r="H247" t="s">
        <x:v>69</x:v>
      </x:c>
      <x:c r="I247" s="6">
        <x:v>107.524944325802</x:v>
      </x:c>
      <x:c r="J247" t="s">
        <x:v>66</x:v>
      </x:c>
      <x:c r="K247" s="6">
        <x:v>26.3823977904508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3279577</x:v>
      </x:c>
      <x:c r="B248" s="1">
        <x:v>43758.4613142014</x:v>
      </x:c>
      <x:c r="C248" s="6">
        <x:v>12.3024550883333</x:v>
      </x:c>
      <x:c r="D248" s="13" t="s">
        <x:v>68</x:v>
      </x:c>
      <x:c r="E248">
        <x:v>2</x:v>
      </x:c>
      <x:c r="F248" s="14" t="s">
        <x:v>63</x:v>
      </x:c>
      <x:c r="G248" s="15">
        <x:v>43757.3349612269</x:v>
      </x:c>
      <x:c r="H248" t="s">
        <x:v>69</x:v>
      </x:c>
      <x:c r="I248" s="6">
        <x:v>107.507645598807</x:v>
      </x:c>
      <x:c r="J248" t="s">
        <x:v>66</x:v>
      </x:c>
      <x:c r="K248" s="6">
        <x:v>26.3766697901056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3279587</x:v>
      </x:c>
      <x:c r="B249" s="1">
        <x:v>43758.4613486921</x:v>
      </x:c>
      <x:c r="C249" s="6">
        <x:v>12.3521372033333</x:v>
      </x:c>
      <x:c r="D249" s="13" t="s">
        <x:v>68</x:v>
      </x:c>
      <x:c r="E249">
        <x:v>2</x:v>
      </x:c>
      <x:c r="F249" s="14" t="s">
        <x:v>63</x:v>
      </x:c>
      <x:c r="G249" s="15">
        <x:v>43757.3349612269</x:v>
      </x:c>
      <x:c r="H249" t="s">
        <x:v>69</x:v>
      </x:c>
      <x:c r="I249" s="6">
        <x:v>107.508190586392</x:v>
      </x:c>
      <x:c r="J249" t="s">
        <x:v>66</x:v>
      </x:c>
      <x:c r="K249" s="6">
        <x:v>26.382967592067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3279597</x:v>
      </x:c>
      <x:c r="B250" s="1">
        <x:v>43758.4613831366</x:v>
      </x:c>
      <x:c r="C250" s="6">
        <x:v>12.4017249283333</x:v>
      </x:c>
      <x:c r="D250" s="13" t="s">
        <x:v>68</x:v>
      </x:c>
      <x:c r="E250">
        <x:v>2</x:v>
      </x:c>
      <x:c r="F250" s="14" t="s">
        <x:v>63</x:v>
      </x:c>
      <x:c r="G250" s="15">
        <x:v>43757.3349612269</x:v>
      </x:c>
      <x:c r="H250" t="s">
        <x:v>69</x:v>
      </x:c>
      <x:c r="I250" s="6">
        <x:v>107.571766903237</x:v>
      </x:c>
      <x:c r="J250" t="s">
        <x:v>66</x:v>
      </x:c>
      <x:c r="K250" s="6">
        <x:v>26.3846769974948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3279607</x:v>
      </x:c>
      <x:c r="B251" s="1">
        <x:v>43758.4614181366</x:v>
      </x:c>
      <x:c r="C251" s="6">
        <x:v>12.4521330966667</x:v>
      </x:c>
      <x:c r="D251" s="13" t="s">
        <x:v>68</x:v>
      </x:c>
      <x:c r="E251">
        <x:v>2</x:v>
      </x:c>
      <x:c r="F251" s="14" t="s">
        <x:v>63</x:v>
      </x:c>
      <x:c r="G251" s="15">
        <x:v>43757.3349612269</x:v>
      </x:c>
      <x:c r="H251" t="s">
        <x:v>69</x:v>
      </x:c>
      <x:c r="I251" s="6">
        <x:v>107.533173321053</x:v>
      </x:c>
      <x:c r="J251" t="s">
        <x:v>66</x:v>
      </x:c>
      <x:c r="K251" s="6">
        <x:v>26.3741206831464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3279617</x:v>
      </x:c>
      <x:c r="B252" s="1">
        <x:v>43758.4614530903</x:v>
      </x:c>
      <x:c r="C252" s="6">
        <x:v>12.50244551</x:v>
      </x:c>
      <x:c r="D252" s="13" t="s">
        <x:v>68</x:v>
      </x:c>
      <x:c r="E252">
        <x:v>2</x:v>
      </x:c>
      <x:c r="F252" s="14" t="s">
        <x:v>63</x:v>
      </x:c>
      <x:c r="G252" s="15">
        <x:v>43757.3349612269</x:v>
      </x:c>
      <x:c r="H252" t="s">
        <x:v>69</x:v>
      </x:c>
      <x:c r="I252" s="6">
        <x:v>107.498651982573</x:v>
      </x:c>
      <x:c r="J252" t="s">
        <x:v>66</x:v>
      </x:c>
      <x:c r="K252" s="6">
        <x:v>26.4011713051109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3279627</x:v>
      </x:c>
      <x:c r="B253" s="1">
        <x:v>43758.4614877315</x:v>
      </x:c>
      <x:c r="C253" s="6">
        <x:v>12.5523295516667</x:v>
      </x:c>
      <x:c r="D253" s="13" t="s">
        <x:v>68</x:v>
      </x:c>
      <x:c r="E253">
        <x:v>2</x:v>
      </x:c>
      <x:c r="F253" s="14" t="s">
        <x:v>63</x:v>
      </x:c>
      <x:c r="G253" s="15">
        <x:v>43757.3349612269</x:v>
      </x:c>
      <x:c r="H253" t="s">
        <x:v>69</x:v>
      </x:c>
      <x:c r="I253" s="6">
        <x:v>107.524512043826</x:v>
      </x:c>
      <x:c r="J253" t="s">
        <x:v>66</x:v>
      </x:c>
      <x:c r="K253" s="6">
        <x:v>26.3664433844669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3279637</x:v>
      </x:c>
      <x:c r="B254" s="1">
        <x:v>43758.4615220255</x:v>
      </x:c>
      <x:c r="C254" s="6">
        <x:v>12.60169849</x:v>
      </x:c>
      <x:c r="D254" s="13" t="s">
        <x:v>68</x:v>
      </x:c>
      <x:c r="E254">
        <x:v>2</x:v>
      </x:c>
      <x:c r="F254" s="14" t="s">
        <x:v>63</x:v>
      </x:c>
      <x:c r="G254" s="15">
        <x:v>43757.3349612269</x:v>
      </x:c>
      <x:c r="H254" t="s">
        <x:v>69</x:v>
      </x:c>
      <x:c r="I254" s="6">
        <x:v>107.588794951173</x:v>
      </x:c>
      <x:c r="J254" t="s">
        <x:v>66</x:v>
      </x:c>
      <x:c r="K254" s="6">
        <x:v>26.3840472164466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3279647</x:v>
      </x:c>
      <x:c r="B255" s="1">
        <x:v>43758.4615570602</x:v>
      </x:c>
      <x:c r="C255" s="6">
        <x:v>12.6521744916667</x:v>
      </x:c>
      <x:c r="D255" s="13" t="s">
        <x:v>68</x:v>
      </x:c>
      <x:c r="E255">
        <x:v>2</x:v>
      </x:c>
      <x:c r="F255" s="14" t="s">
        <x:v>63</x:v>
      </x:c>
      <x:c r="G255" s="15">
        <x:v>43757.3349612269</x:v>
      </x:c>
      <x:c r="H255" t="s">
        <x:v>69</x:v>
      </x:c>
      <x:c r="I255" s="6">
        <x:v>107.55487955486</x:v>
      </x:c>
      <x:c r="J255" t="s">
        <x:v>66</x:v>
      </x:c>
      <x:c r="K255" s="6">
        <x:v>26.3884856758764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3279657</x:v>
      </x:c>
      <x:c r="B256" s="1">
        <x:v>43758.4615914699</x:v>
      </x:c>
      <x:c r="C256" s="6">
        <x:v>12.7017036683333</x:v>
      </x:c>
      <x:c r="D256" s="13" t="s">
        <x:v>68</x:v>
      </x:c>
      <x:c r="E256">
        <x:v>2</x:v>
      </x:c>
      <x:c r="F256" s="14" t="s">
        <x:v>63</x:v>
      </x:c>
      <x:c r="G256" s="15">
        <x:v>43757.3349612269</x:v>
      </x:c>
      <x:c r="H256" t="s">
        <x:v>69</x:v>
      </x:c>
      <x:c r="I256" s="6">
        <x:v>107.622582898494</x:v>
      </x:c>
      <x:c r="J256" t="s">
        <x:v>66</x:v>
      </x:c>
      <x:c r="K256" s="6">
        <x:v>26.3764298740734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3279667</x:v>
      </x:c>
      <x:c r="B257" s="1">
        <x:v>43758.4616262384</x:v>
      </x:c>
      <x:c r="C257" s="6">
        <x:v>12.7517866783333</x:v>
      </x:c>
      <x:c r="D257" s="13" t="s">
        <x:v>68</x:v>
      </x:c>
      <x:c r="E257">
        <x:v>2</x:v>
      </x:c>
      <x:c r="F257" s="14" t="s">
        <x:v>63</x:v>
      </x:c>
      <x:c r="G257" s="15">
        <x:v>43757.3349612269</x:v>
      </x:c>
      <x:c r="H257" t="s">
        <x:v>69</x:v>
      </x:c>
      <x:c r="I257" s="6">
        <x:v>107.591849040005</x:v>
      </x:c>
      <x:c r="J257" t="s">
        <x:v>66</x:v>
      </x:c>
      <x:c r="K257" s="6">
        <x:v>26.3801485744902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3279677</x:v>
      </x:c>
      <x:c r="B258" s="1">
        <x:v>43758.4616612269</x:v>
      </x:c>
      <x:c r="C258" s="6">
        <x:v>12.802189745</x:v>
      </x:c>
      <x:c r="D258" s="13" t="s">
        <x:v>68</x:v>
      </x:c>
      <x:c r="E258">
        <x:v>2</x:v>
      </x:c>
      <x:c r="F258" s="14" t="s">
        <x:v>63</x:v>
      </x:c>
      <x:c r="G258" s="15">
        <x:v>43757.3349612269</x:v>
      </x:c>
      <x:c r="H258" t="s">
        <x:v>69</x:v>
      </x:c>
      <x:c r="I258" s="6">
        <x:v>107.681295043199</x:v>
      </x:c>
      <x:c r="J258" t="s">
        <x:v>66</x:v>
      </x:c>
      <x:c r="K258" s="6">
        <x:v>26.3824577695636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3279687</x:v>
      </x:c>
      <x:c r="B259" s="1">
        <x:v>43758.4616957523</x:v>
      </x:c>
      <x:c r="C259" s="6">
        <x:v>12.85188556</x:v>
      </x:c>
      <x:c r="D259" s="13" t="s">
        <x:v>68</x:v>
      </x:c>
      <x:c r="E259">
        <x:v>2</x:v>
      </x:c>
      <x:c r="F259" s="14" t="s">
        <x:v>63</x:v>
      </x:c>
      <x:c r="G259" s="15">
        <x:v>43757.3349612269</x:v>
      </x:c>
      <x:c r="H259" t="s">
        <x:v>69</x:v>
      </x:c>
      <x:c r="I259" s="6">
        <x:v>107.626445907487</x:v>
      </x:c>
      <x:c r="J259" t="s">
        <x:v>66</x:v>
      </x:c>
      <x:c r="K259" s="6">
        <x:v>26.3787690561135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3279697</x:v>
      </x:c>
      <x:c r="B260" s="1">
        <x:v>43758.4617305556</x:v>
      </x:c>
      <x:c r="C260" s="6">
        <x:v>12.90200916</x:v>
      </x:c>
      <x:c r="D260" s="13" t="s">
        <x:v>68</x:v>
      </x:c>
      <x:c r="E260">
        <x:v>2</x:v>
      </x:c>
      <x:c r="F260" s="14" t="s">
        <x:v>63</x:v>
      </x:c>
      <x:c r="G260" s="15">
        <x:v>43757.3349612269</x:v>
      </x:c>
      <x:c r="H260" t="s">
        <x:v>69</x:v>
      </x:c>
      <x:c r="I260" s="6">
        <x:v>107.731896041734</x:v>
      </x:c>
      <x:c r="J260" t="s">
        <x:v>66</x:v>
      </x:c>
      <x:c r="K260" s="6">
        <x:v>26.3774795068384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3279707</x:v>
      </x:c>
      <x:c r="B261" s="1">
        <x:v>43758.4617654745</x:v>
      </x:c>
      <x:c r="C261" s="6">
        <x:v>12.9522584533333</x:v>
      </x:c>
      <x:c r="D261" s="13" t="s">
        <x:v>68</x:v>
      </x:c>
      <x:c r="E261">
        <x:v>2</x:v>
      </x:c>
      <x:c r="F261" s="14" t="s">
        <x:v>63</x:v>
      </x:c>
      <x:c r="G261" s="15">
        <x:v>43757.3349612269</x:v>
      </x:c>
      <x:c r="H261" t="s">
        <x:v>69</x:v>
      </x:c>
      <x:c r="I261" s="6">
        <x:v>107.77665243415</x:v>
      </x:c>
      <x:c r="J261" t="s">
        <x:v>66</x:v>
      </x:c>
      <x:c r="K261" s="6">
        <x:v>26.3674030458419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3279717</x:v>
      </x:c>
      <x:c r="B262" s="1">
        <x:v>43758.461800081</x:v>
      </x:c>
      <x:c r="C262" s="6">
        <x:v>13.0021206783333</x:v>
      </x:c>
      <x:c r="D262" s="13" t="s">
        <x:v>68</x:v>
      </x:c>
      <x:c r="E262">
        <x:v>2</x:v>
      </x:c>
      <x:c r="F262" s="14" t="s">
        <x:v>63</x:v>
      </x:c>
      <x:c r="G262" s="15">
        <x:v>43757.3349612269</x:v>
      </x:c>
      <x:c r="H262" t="s">
        <x:v>69</x:v>
      </x:c>
      <x:c r="I262" s="6">
        <x:v>107.691142557558</x:v>
      </x:c>
      <x:c r="J262" t="s">
        <x:v>66</x:v>
      </x:c>
      <x:c r="K262" s="6">
        <x:v>26.3770296641846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3279727</x:v>
      </x:c>
      <x:c r="B263" s="1">
        <x:v>43758.4618350694</x:v>
      </x:c>
      <x:c r="C263" s="6">
        <x:v>13.0524870666667</x:v>
      </x:c>
      <x:c r="D263" s="13" t="s">
        <x:v>68</x:v>
      </x:c>
      <x:c r="E263">
        <x:v>2</x:v>
      </x:c>
      <x:c r="F263" s="14" t="s">
        <x:v>63</x:v>
      </x:c>
      <x:c r="G263" s="15">
        <x:v>43757.3349612269</x:v>
      </x:c>
      <x:c r="H263" t="s">
        <x:v>69</x:v>
      </x:c>
      <x:c r="I263" s="6">
        <x:v>107.715770406743</x:v>
      </x:c>
      <x:c r="J263" t="s">
        <x:v>66</x:v>
      </x:c>
      <x:c r="K263" s="6">
        <x:v>26.3682727391997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3279737</x:v>
      </x:c>
      <x:c r="B264" s="1">
        <x:v>43758.4618694097</x:v>
      </x:c>
      <x:c r="C264" s="6">
        <x:v>13.1019703133333</x:v>
      </x:c>
      <x:c r="D264" s="13" t="s">
        <x:v>68</x:v>
      </x:c>
      <x:c r="E264">
        <x:v>2</x:v>
      </x:c>
      <x:c r="F264" s="14" t="s">
        <x:v>63</x:v>
      </x:c>
      <x:c r="G264" s="15">
        <x:v>43757.3349612269</x:v>
      </x:c>
      <x:c r="H264" t="s">
        <x:v>69</x:v>
      </x:c>
      <x:c r="I264" s="6">
        <x:v>107.724029930457</x:v>
      </x:c>
      <x:c r="J264" t="s">
        <x:v>66</x:v>
      </x:c>
      <x:c r="K264" s="6">
        <x:v>26.3696222638214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3279747</x:v>
      </x:c>
      <x:c r="B265" s="1">
        <x:v>43758.4619042477</x:v>
      </x:c>
      <x:c r="C265" s="6">
        <x:v>13.1521019483333</x:v>
      </x:c>
      <x:c r="D265" s="13" t="s">
        <x:v>68</x:v>
      </x:c>
      <x:c r="E265">
        <x:v>2</x:v>
      </x:c>
      <x:c r="F265" s="14" t="s">
        <x:v>63</x:v>
      </x:c>
      <x:c r="G265" s="15">
        <x:v>43757.3349612269</x:v>
      </x:c>
      <x:c r="H265" t="s">
        <x:v>69</x:v>
      </x:c>
      <x:c r="I265" s="6">
        <x:v>107.793309954719</x:v>
      </x:c>
      <x:c r="J265" t="s">
        <x:v>66</x:v>
      </x:c>
      <x:c r="K265" s="6">
        <x:v>26.3668632362846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3279757</x:v>
      </x:c>
      <x:c r="B266" s="1">
        <x:v>43758.4619391551</x:v>
      </x:c>
      <x:c r="C266" s="6">
        <x:v>13.2023837766667</x:v>
      </x:c>
      <x:c r="D266" s="13" t="s">
        <x:v>68</x:v>
      </x:c>
      <x:c r="E266">
        <x:v>2</x:v>
      </x:c>
      <x:c r="F266" s="14" t="s">
        <x:v>63</x:v>
      </x:c>
      <x:c r="G266" s="15">
        <x:v>43757.3349612269</x:v>
      </x:c>
      <x:c r="H266" t="s">
        <x:v>69</x:v>
      </x:c>
      <x:c r="I266" s="6">
        <x:v>107.825828291582</x:v>
      </x:c>
      <x:c r="J266" t="s">
        <x:v>66</x:v>
      </x:c>
      <x:c r="K266" s="6">
        <x:v>26.3595458264058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3279767</x:v>
      </x:c>
      <x:c r="B267" s="1">
        <x:v>43758.4619735764</x:v>
      </x:c>
      <x:c r="C267" s="6">
        <x:v>13.2519657833333</x:v>
      </x:c>
      <x:c r="D267" s="13" t="s">
        <x:v>68</x:v>
      </x:c>
      <x:c r="E267">
        <x:v>2</x:v>
      </x:c>
      <x:c r="F267" s="14" t="s">
        <x:v>63</x:v>
      </x:c>
      <x:c r="G267" s="15">
        <x:v>43757.3349612269</x:v>
      </x:c>
      <x:c r="H267" t="s">
        <x:v>69</x:v>
      </x:c>
      <x:c r="I267" s="6">
        <x:v>107.802768992971</x:v>
      </x:c>
      <x:c r="J267" t="s">
        <x:v>66</x:v>
      </x:c>
      <x:c r="K267" s="6">
        <x:v>26.3615251242263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3279777</x:v>
      </x:c>
      <x:c r="B268" s="1">
        <x:v>43758.4620085648</x:v>
      </x:c>
      <x:c r="C268" s="6">
        <x:v>13.3023184883333</x:v>
      </x:c>
      <x:c r="D268" s="13" t="s">
        <x:v>68</x:v>
      </x:c>
      <x:c r="E268">
        <x:v>2</x:v>
      </x:c>
      <x:c r="F268" s="14" t="s">
        <x:v>63</x:v>
      </x:c>
      <x:c r="G268" s="15">
        <x:v>43757.3349612269</x:v>
      </x:c>
      <x:c r="H268" t="s">
        <x:v>69</x:v>
      </x:c>
      <x:c r="I268" s="6">
        <x:v>107.883166344172</x:v>
      </x:c>
      <x:c r="J268" t="s">
        <x:v>66</x:v>
      </x:c>
      <x:c r="K268" s="6">
        <x:v>26.3659035750638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3279787</x:v>
      </x:c>
      <x:c r="B269" s="1">
        <x:v>43758.4620434028</x:v>
      </x:c>
      <x:c r="C269" s="6">
        <x:v>13.35251818</x:v>
      </x:c>
      <x:c r="D269" s="13" t="s">
        <x:v>68</x:v>
      </x:c>
      <x:c r="E269">
        <x:v>2</x:v>
      </x:c>
      <x:c r="F269" s="14" t="s">
        <x:v>63</x:v>
      </x:c>
      <x:c r="G269" s="15">
        <x:v>43757.3349612269</x:v>
      </x:c>
      <x:c r="H269" t="s">
        <x:v>69</x:v>
      </x:c>
      <x:c r="I269" s="6">
        <x:v>107.901036647696</x:v>
      </x:c>
      <x:c r="J269" t="s">
        <x:v>66</x:v>
      </x:c>
      <x:c r="K269" s="6">
        <x:v>26.3554672770019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3279797</x:v>
      </x:c>
      <x:c r="B270" s="1">
        <x:v>43758.462078125</x:v>
      </x:c>
      <x:c r="C270" s="6">
        <x:v>13.40248161</x:v>
      </x:c>
      <x:c r="D270" s="13" t="s">
        <x:v>68</x:v>
      </x:c>
      <x:c r="E270">
        <x:v>2</x:v>
      </x:c>
      <x:c r="F270" s="14" t="s">
        <x:v>63</x:v>
      </x:c>
      <x:c r="G270" s="15">
        <x:v>43757.3349612269</x:v>
      </x:c>
      <x:c r="H270" t="s">
        <x:v>69</x:v>
      </x:c>
      <x:c r="I270" s="6">
        <x:v>107.93625126491</x:v>
      </x:c>
      <x:c r="J270" t="s">
        <x:v>66</x:v>
      </x:c>
      <x:c r="K270" s="6">
        <x:v>26.3347147347172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3279807</x:v>
      </x:c>
      <x:c r="B271" s="1">
        <x:v>43758.462112581</x:v>
      </x:c>
      <x:c r="C271" s="6">
        <x:v>13.452114185</x:v>
      </x:c>
      <x:c r="D271" s="13" t="s">
        <x:v>68</x:v>
      </x:c>
      <x:c r="E271">
        <x:v>2</x:v>
      </x:c>
      <x:c r="F271" s="14" t="s">
        <x:v>63</x:v>
      </x:c>
      <x:c r="G271" s="15">
        <x:v>43757.3349612269</x:v>
      </x:c>
      <x:c r="H271" t="s">
        <x:v>69</x:v>
      </x:c>
      <x:c r="I271" s="6">
        <x:v>107.815702348195</x:v>
      </x:c>
      <x:c r="J271" t="s">
        <x:v>66</x:v>
      </x:c>
      <x:c r="K271" s="6">
        <x:v>26.3682427497697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3279817</x:v>
      </x:c>
      <x:c r="B272" s="1">
        <x:v>43758.4621474884</x:v>
      </x:c>
      <x:c r="C272" s="6">
        <x:v>13.5023631433333</x:v>
      </x:c>
      <x:c r="D272" s="13" t="s">
        <x:v>68</x:v>
      </x:c>
      <x:c r="E272">
        <x:v>2</x:v>
      </x:c>
      <x:c r="F272" s="14" t="s">
        <x:v>63</x:v>
      </x:c>
      <x:c r="G272" s="15">
        <x:v>43757.3349612269</x:v>
      </x:c>
      <x:c r="H272" t="s">
        <x:v>69</x:v>
      </x:c>
      <x:c r="I272" s="6">
        <x:v>107.891566846649</x:v>
      </x:c>
      <x:c r="J272" t="s">
        <x:v>66</x:v>
      </x:c>
      <x:c r="K272" s="6">
        <x:v>26.3575965190871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3279827</x:v>
      </x:c>
      <x:c r="B273" s="1">
        <x:v>43758.4621820255</x:v>
      </x:c>
      <x:c r="C273" s="6">
        <x:v>13.5520756383333</x:v>
      </x:c>
      <x:c r="D273" s="13" t="s">
        <x:v>68</x:v>
      </x:c>
      <x:c r="E273">
        <x:v>2</x:v>
      </x:c>
      <x:c r="F273" s="14" t="s">
        <x:v>63</x:v>
      </x:c>
      <x:c r="G273" s="15">
        <x:v>43757.3349612269</x:v>
      </x:c>
      <x:c r="H273" t="s">
        <x:v>69</x:v>
      </x:c>
      <x:c r="I273" s="6">
        <x:v>107.8319663768</x:v>
      </x:c>
      <x:c r="J273" t="s">
        <x:v>66</x:v>
      </x:c>
      <x:c r="K273" s="6">
        <x:v>26.3710017784401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3279837</x:v>
      </x:c>
      <x:c r="B274" s="1">
        <x:v>43758.4622167824</x:v>
      </x:c>
      <x:c r="C274" s="6">
        <x:v>13.6021881616667</x:v>
      </x:c>
      <x:c r="D274" s="13" t="s">
        <x:v>68</x:v>
      </x:c>
      <x:c r="E274">
        <x:v>2</x:v>
      </x:c>
      <x:c r="F274" s="14" t="s">
        <x:v>63</x:v>
      </x:c>
      <x:c r="G274" s="15">
        <x:v>43757.3349612269</x:v>
      </x:c>
      <x:c r="H274" t="s">
        <x:v>69</x:v>
      </x:c>
      <x:c r="I274" s="6">
        <x:v>107.880629847712</x:v>
      </x:c>
      <x:c r="J274" t="s">
        <x:v>66</x:v>
      </x:c>
      <x:c r="K274" s="6">
        <x:v>26.3568467858045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3279847</x:v>
      </x:c>
      <x:c r="B275" s="1">
        <x:v>43758.4622512731</x:v>
      </x:c>
      <x:c r="C275" s="6">
        <x:v>13.65183598</x:v>
      </x:c>
      <x:c r="D275" s="13" t="s">
        <x:v>68</x:v>
      </x:c>
      <x:c r="E275">
        <x:v>2</x:v>
      </x:c>
      <x:c r="F275" s="14" t="s">
        <x:v>63</x:v>
      </x:c>
      <x:c r="G275" s="15">
        <x:v>43757.3349612269</x:v>
      </x:c>
      <x:c r="H275" t="s">
        <x:v>69</x:v>
      </x:c>
      <x:c r="I275" s="6">
        <x:v>107.931320401207</x:v>
      </x:c>
      <x:c r="J275" t="s">
        <x:v>66</x:v>
      </x:c>
      <x:c r="K275" s="6">
        <x:v>26.3614951348559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3279857</x:v>
      </x:c>
      <x:c r="B276" s="1">
        <x:v>43758.4622859954</x:v>
      </x:c>
      <x:c r="C276" s="6">
        <x:v>13.7018503883333</x:v>
      </x:c>
      <x:c r="D276" s="13" t="s">
        <x:v>68</x:v>
      </x:c>
      <x:c r="E276">
        <x:v>2</x:v>
      </x:c>
      <x:c r="F276" s="14" t="s">
        <x:v>63</x:v>
      </x:c>
      <x:c r="G276" s="15">
        <x:v>43757.3349612269</x:v>
      </x:c>
      <x:c r="H276" t="s">
        <x:v>69</x:v>
      </x:c>
      <x:c r="I276" s="6">
        <x:v>107.93492262275</x:v>
      </x:c>
      <x:c r="J276" t="s">
        <x:v>66</x:v>
      </x:c>
      <x:c r="K276" s="6">
        <x:v>26.3638942852717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3279867</x:v>
      </x:c>
      <x:c r="B277" s="1">
        <x:v>43758.4623206366</x:v>
      </x:c>
      <x:c r="C277" s="6">
        <x:v>13.7517003333333</x:v>
      </x:c>
      <x:c r="D277" s="13" t="s">
        <x:v>68</x:v>
      </x:c>
      <x:c r="E277">
        <x:v>2</x:v>
      </x:c>
      <x:c r="F277" s="14" t="s">
        <x:v>63</x:v>
      </x:c>
      <x:c r="G277" s="15">
        <x:v>43757.3349612269</x:v>
      </x:c>
      <x:c r="H277" t="s">
        <x:v>69</x:v>
      </x:c>
      <x:c r="I277" s="6">
        <x:v>107.920247234775</x:v>
      </x:c>
      <x:c r="J277" t="s">
        <x:v>66</x:v>
      </x:c>
      <x:c r="K277" s="6">
        <x:v>26.3639842534458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3279877</x:v>
      </x:c>
      <x:c r="B278" s="1">
        <x:v>43758.4623555903</x:v>
      </x:c>
      <x:c r="C278" s="6">
        <x:v>13.80202922</x:v>
      </x:c>
      <x:c r="D278" s="13" t="s">
        <x:v>68</x:v>
      </x:c>
      <x:c r="E278">
        <x:v>2</x:v>
      </x:c>
      <x:c r="F278" s="14" t="s">
        <x:v>63</x:v>
      </x:c>
      <x:c r="G278" s="15">
        <x:v>43757.3349612269</x:v>
      </x:c>
      <x:c r="H278" t="s">
        <x:v>69</x:v>
      </x:c>
      <x:c r="I278" s="6">
        <x:v>107.876095752223</x:v>
      </x:c>
      <x:c r="J278" t="s">
        <x:v>66</x:v>
      </x:c>
      <x:c r="K278" s="6">
        <x:v>26.3578664231104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3279887</x:v>
      </x:c>
      <x:c r="B279" s="1">
        <x:v>43758.4623902431</x:v>
      </x:c>
      <x:c r="C279" s="6">
        <x:v>13.85194435</x:v>
      </x:c>
      <x:c r="D279" s="13" t="s">
        <x:v>68</x:v>
      </x:c>
      <x:c r="E279">
        <x:v>2</x:v>
      </x:c>
      <x:c r="F279" s="14" t="s">
        <x:v>63</x:v>
      </x:c>
      <x:c r="G279" s="15">
        <x:v>43757.3349612269</x:v>
      </x:c>
      <x:c r="H279" t="s">
        <x:v>69</x:v>
      </x:c>
      <x:c r="I279" s="6">
        <x:v>107.865160013671</x:v>
      </x:c>
      <x:c r="J279" t="s">
        <x:v>66</x:v>
      </x:c>
      <x:c r="K279" s="6">
        <x:v>26.3571166897673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3279897</x:v>
      </x:c>
      <x:c r="B280" s="1">
        <x:v>43758.4624251505</x:v>
      </x:c>
      <x:c r="C280" s="6">
        <x:v>13.9022313033333</x:v>
      </x:c>
      <x:c r="D280" s="13" t="s">
        <x:v>68</x:v>
      </x:c>
      <x:c r="E280">
        <x:v>2</x:v>
      </x:c>
      <x:c r="F280" s="14" t="s">
        <x:v>63</x:v>
      </x:c>
      <x:c r="G280" s="15">
        <x:v>43757.3349612269</x:v>
      </x:c>
      <x:c r="H280" t="s">
        <x:v>69</x:v>
      </x:c>
      <x:c r="I280" s="6">
        <x:v>107.893830536922</x:v>
      </x:c>
      <x:c r="J280" t="s">
        <x:v>66</x:v>
      </x:c>
      <x:c r="K280" s="6">
        <x:v>26.347460139275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3279907</x:v>
      </x:c>
      <x:c r="B281" s="1">
        <x:v>43758.4624600694</x:v>
      </x:c>
      <x:c r="C281" s="6">
        <x:v>13.952519625</x:v>
      </x:c>
      <x:c r="D281" s="13" t="s">
        <x:v>68</x:v>
      </x:c>
      <x:c r="E281">
        <x:v>2</x:v>
      </x:c>
      <x:c r="F281" s="14" t="s">
        <x:v>63</x:v>
      </x:c>
      <x:c r="G281" s="15">
        <x:v>43757.3349612269</x:v>
      </x:c>
      <x:c r="H281" t="s">
        <x:v>69</x:v>
      </x:c>
      <x:c r="I281" s="6">
        <x:v>107.873297436239</x:v>
      </x:c>
      <x:c r="J281" t="s">
        <x:v>66</x:v>
      </x:c>
      <x:c r="K281" s="6">
        <x:v>26.3649139247173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3279917</x:v>
      </x:c>
      <x:c r="B282" s="1">
        <x:v>43758.4624945602</x:v>
      </x:c>
      <x:c r="C282" s="6">
        <x:v>14.0021830566667</x:v>
      </x:c>
      <x:c r="D282" s="13" t="s">
        <x:v>68</x:v>
      </x:c>
      <x:c r="E282">
        <x:v>2</x:v>
      </x:c>
      <x:c r="F282" s="14" t="s">
        <x:v>63</x:v>
      </x:c>
      <x:c r="G282" s="15">
        <x:v>43757.3349612269</x:v>
      </x:c>
      <x:c r="H282" t="s">
        <x:v>69</x:v>
      </x:c>
      <x:c r="I282" s="6">
        <x:v>107.989506309148</x:v>
      </x:c>
      <x:c r="J282" t="s">
        <x:v>66</x:v>
      </x:c>
      <x:c r="K282" s="6">
        <x:v>26.3516286467948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3279927</x:v>
      </x:c>
      <x:c r="B283" s="1">
        <x:v>43758.4625290509</x:v>
      </x:c>
      <x:c r="C283" s="6">
        <x:v>14.051828645</x:v>
      </x:c>
      <x:c r="D283" s="13" t="s">
        <x:v>68</x:v>
      </x:c>
      <x:c r="E283">
        <x:v>2</x:v>
      </x:c>
      <x:c r="F283" s="14" t="s">
        <x:v>63</x:v>
      </x:c>
      <x:c r="G283" s="15">
        <x:v>43757.3349612269</x:v>
      </x:c>
      <x:c r="H283" t="s">
        <x:v>69</x:v>
      </x:c>
      <x:c r="I283" s="6">
        <x:v>107.968283841111</x:v>
      </x:c>
      <x:c r="J283" t="s">
        <x:v>66</x:v>
      </x:c>
      <x:c r="K283" s="6">
        <x:v>26.3499792367256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3279937</x:v>
      </x:c>
      <x:c r="B284" s="1">
        <x:v>43758.4625640394</x:v>
      </x:c>
      <x:c r="C284" s="6">
        <x:v>14.1022160566667</x:v>
      </x:c>
      <x:c r="D284" s="13" t="s">
        <x:v>68</x:v>
      </x:c>
      <x:c r="E284">
        <x:v>2</x:v>
      </x:c>
      <x:c r="F284" s="14" t="s">
        <x:v>63</x:v>
      </x:c>
      <x:c r="G284" s="15">
        <x:v>43757.3349612269</x:v>
      </x:c>
      <x:c r="H284" t="s">
        <x:v>69</x:v>
      </x:c>
      <x:c r="I284" s="6">
        <x:v>108.034763121004</x:v>
      </x:c>
      <x:c r="J284" t="s">
        <x:v>66</x:v>
      </x:c>
      <x:c r="K284" s="6">
        <x:v>26.357506551085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3279947</x:v>
      </x:c>
      <x:c r="B285" s="1">
        <x:v>43758.4625987616</x:v>
      </x:c>
      <x:c r="C285" s="6">
        <x:v>14.1522369083333</x:v>
      </x:c>
      <x:c r="D285" s="13" t="s">
        <x:v>68</x:v>
      </x:c>
      <x:c r="E285">
        <x:v>2</x:v>
      </x:c>
      <x:c r="F285" s="14" t="s">
        <x:v>63</x:v>
      </x:c>
      <x:c r="G285" s="15">
        <x:v>43757.3349612269</x:v>
      </x:c>
      <x:c r="H285" t="s">
        <x:v>69</x:v>
      </x:c>
      <x:c r="I285" s="6">
        <x:v>107.940659578769</x:v>
      </x:c>
      <x:c r="J285" t="s">
        <x:v>66</x:v>
      </x:c>
      <x:c r="K285" s="6">
        <x:v>26.3658136068389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3279957</x:v>
      </x:c>
      <x:c r="B286" s="1">
        <x:v>43758.4626333333</x:v>
      </x:c>
      <x:c r="C286" s="6">
        <x:v>14.2019822766667</x:v>
      </x:c>
      <x:c r="D286" s="13" t="s">
        <x:v>68</x:v>
      </x:c>
      <x:c r="E286">
        <x:v>2</x:v>
      </x:c>
      <x:c r="F286" s="14" t="s">
        <x:v>63</x:v>
      </x:c>
      <x:c r="G286" s="15">
        <x:v>43757.3349612269</x:v>
      </x:c>
      <x:c r="H286" t="s">
        <x:v>69</x:v>
      </x:c>
      <x:c r="I286" s="6">
        <x:v>108.013935119594</x:v>
      </x:c>
      <x:c r="J286" t="s">
        <x:v>66</x:v>
      </x:c>
      <x:c r="K286" s="6">
        <x:v>26.3557671701719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3279967</x:v>
      </x:c>
      <x:c r="B287" s="1">
        <x:v>43758.4626679745</x:v>
      </x:c>
      <x:c r="C287" s="6">
        <x:v>14.2519015</x:v>
      </x:c>
      <x:c r="D287" s="13" t="s">
        <x:v>68</x:v>
      </x:c>
      <x:c r="E287">
        <x:v>2</x:v>
      </x:c>
      <x:c r="F287" s="14" t="s">
        <x:v>63</x:v>
      </x:c>
      <x:c r="G287" s="15">
        <x:v>43757.3349612269</x:v>
      </x:c>
      <x:c r="H287" t="s">
        <x:v>69</x:v>
      </x:c>
      <x:c r="I287" s="6">
        <x:v>108.085782289779</x:v>
      </x:c>
      <x:c r="J287" t="s">
        <x:v>66</x:v>
      </x:c>
      <x:c r="K287" s="6">
        <x:v>26.3556772022184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3279977</x:v>
      </x:c>
      <x:c r="B288" s="1">
        <x:v>43758.4627028125</x:v>
      </x:c>
      <x:c r="C288" s="6">
        <x:v>14.3020344716667</x:v>
      </x:c>
      <x:c r="D288" s="13" t="s">
        <x:v>68</x:v>
      </x:c>
      <x:c r="E288">
        <x:v>2</x:v>
      </x:c>
      <x:c r="F288" s="14" t="s">
        <x:v>63</x:v>
      </x:c>
      <x:c r="G288" s="15">
        <x:v>43757.3349612269</x:v>
      </x:c>
      <x:c r="H288" t="s">
        <x:v>69</x:v>
      </x:c>
      <x:c r="I288" s="6">
        <x:v>108.082448844025</x:v>
      </x:c>
      <x:c r="J288" t="s">
        <x:v>66</x:v>
      </x:c>
      <x:c r="K288" s="6">
        <x:v>26.346800375969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3279987</x:v>
      </x:c>
      <x:c r="B289" s="1">
        <x:v>43758.4627376157</x:v>
      </x:c>
      <x:c r="C289" s="6">
        <x:v>14.3521653583333</x:v>
      </x:c>
      <x:c r="D289" s="13" t="s">
        <x:v>68</x:v>
      </x:c>
      <x:c r="E289">
        <x:v>2</x:v>
      </x:c>
      <x:c r="F289" s="14" t="s">
        <x:v>63</x:v>
      </x:c>
      <x:c r="G289" s="15">
        <x:v>43757.3349612269</x:v>
      </x:c>
      <x:c r="H289" t="s">
        <x:v>69</x:v>
      </x:c>
      <x:c r="I289" s="6">
        <x:v>108.216387682853</x:v>
      </x:c>
      <x:c r="J289" t="s">
        <x:v>66</x:v>
      </x:c>
      <x:c r="K289" s="6">
        <x:v>26.3327954309275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3279997</x:v>
      </x:c>
      <x:c r="B290" s="1">
        <x:v>43758.4627724884</x:v>
      </x:c>
      <x:c r="C290" s="6">
        <x:v>14.40237918</x:v>
      </x:c>
      <x:c r="D290" s="13" t="s">
        <x:v>68</x:v>
      </x:c>
      <x:c r="E290">
        <x:v>2</x:v>
      </x:c>
      <x:c r="F290" s="14" t="s">
        <x:v>63</x:v>
      </x:c>
      <x:c r="G290" s="15">
        <x:v>43757.3349612269</x:v>
      </x:c>
      <x:c r="H290" t="s">
        <x:v>69</x:v>
      </x:c>
      <x:c r="I290" s="6">
        <x:v>108.092858126208</x:v>
      </x:c>
      <x:c r="J290" t="s">
        <x:v>66</x:v>
      </x:c>
      <x:c r="K290" s="6">
        <x:v>26.3605054858094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3280007</x:v>
      </x:c>
      <x:c r="B291" s="1">
        <x:v>43758.462806794</x:v>
      </x:c>
      <x:c r="C291" s="6">
        <x:v>14.4518044983333</x:v>
      </x:c>
      <x:c r="D291" s="13" t="s">
        <x:v>68</x:v>
      </x:c>
      <x:c r="E291">
        <x:v>2</x:v>
      </x:c>
      <x:c r="F291" s="14" t="s">
        <x:v>63</x:v>
      </x:c>
      <x:c r="G291" s="15">
        <x:v>43757.3349612269</x:v>
      </x:c>
      <x:c r="H291" t="s">
        <x:v>69</x:v>
      </x:c>
      <x:c r="I291" s="6">
        <x:v>108.133617818677</x:v>
      </x:c>
      <x:c r="J291" t="s">
        <x:v>66</x:v>
      </x:c>
      <x:c r="K291" s="6">
        <x:v>26.3513587432735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3280017</x:v>
      </x:c>
      <x:c r="B292" s="1">
        <x:v>43758.4628418171</x:v>
      </x:c>
      <x:c r="C292" s="6">
        <x:v>14.5022193983333</x:v>
      </x:c>
      <x:c r="D292" s="13" t="s">
        <x:v>68</x:v>
      </x:c>
      <x:c r="E292">
        <x:v>2</x:v>
      </x:c>
      <x:c r="F292" s="14" t="s">
        <x:v>63</x:v>
      </x:c>
      <x:c r="G292" s="15">
        <x:v>43757.3349612269</x:v>
      </x:c>
      <x:c r="H292" t="s">
        <x:v>69</x:v>
      </x:c>
      <x:c r="I292" s="6">
        <x:v>108.153000820518</x:v>
      </x:c>
      <x:c r="J292" t="s">
        <x:v>66</x:v>
      </x:c>
      <x:c r="K292" s="6">
        <x:v>26.3470103006434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3280027</x:v>
      </x:c>
      <x:c r="B293" s="1">
        <x:v>43758.4628763889</x:v>
      </x:c>
      <x:c r="C293" s="6">
        <x:v>14.5519993133333</x:v>
      </x:c>
      <x:c r="D293" s="13" t="s">
        <x:v>68</x:v>
      </x:c>
      <x:c r="E293">
        <x:v>2</x:v>
      </x:c>
      <x:c r="F293" s="14" t="s">
        <x:v>63</x:v>
      </x:c>
      <x:c r="G293" s="15">
        <x:v>43757.3349612269</x:v>
      </x:c>
      <x:c r="H293" t="s">
        <x:v>69</x:v>
      </x:c>
      <x:c r="I293" s="6">
        <x:v>108.083374820702</x:v>
      </x:c>
      <x:c r="J293" t="s">
        <x:v>66</x:v>
      </x:c>
      <x:c r="K293" s="6">
        <x:v>26.3594258689996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3280037</x:v>
      </x:c>
      <x:c r="B294" s="1">
        <x:v>43758.4629111921</x:v>
      </x:c>
      <x:c r="C294" s="6">
        <x:v>14.6020840416667</x:v>
      </x:c>
      <x:c r="D294" s="13" t="s">
        <x:v>68</x:v>
      </x:c>
      <x:c r="E294">
        <x:v>2</x:v>
      </x:c>
      <x:c r="F294" s="14" t="s">
        <x:v>63</x:v>
      </x:c>
      <x:c r="G294" s="15">
        <x:v>43757.3349612269</x:v>
      </x:c>
      <x:c r="H294" t="s">
        <x:v>69</x:v>
      </x:c>
      <x:c r="I294" s="6">
        <x:v>108.242066306092</x:v>
      </x:c>
      <x:c r="J294" t="s">
        <x:v>66</x:v>
      </x:c>
      <x:c r="K294" s="6">
        <x:v>26.3334551914818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3280047</x:v>
      </x:c>
      <x:c r="B295" s="1">
        <x:v>43758.4629459143</x:v>
      </x:c>
      <x:c r="C295" s="6">
        <x:v>14.6520776766667</x:v>
      </x:c>
      <x:c r="D295" s="13" t="s">
        <x:v>68</x:v>
      </x:c>
      <x:c r="E295">
        <x:v>2</x:v>
      </x:c>
      <x:c r="F295" s="14" t="s">
        <x:v>63</x:v>
      </x:c>
      <x:c r="G295" s="15">
        <x:v>43757.3349612269</x:v>
      </x:c>
      <x:c r="H295" t="s">
        <x:v>69</x:v>
      </x:c>
      <x:c r="I295" s="6">
        <x:v>108.249541326341</x:v>
      </x:c>
      <x:c r="J295" t="s">
        <x:v>66</x:v>
      </x:c>
      <x:c r="K295" s="6">
        <x:v>26.3446111622925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3280057</x:v>
      </x:c>
      <x:c r="B296" s="1">
        <x:v>43758.4629804051</x:v>
      </x:c>
      <x:c r="C296" s="6">
        <x:v>14.7017650316667</x:v>
      </x:c>
      <x:c r="D296" s="13" t="s">
        <x:v>68</x:v>
      </x:c>
      <x:c r="E296">
        <x:v>2</x:v>
      </x:c>
      <x:c r="F296" s="14" t="s">
        <x:v>63</x:v>
      </x:c>
      <x:c r="G296" s="15">
        <x:v>43757.3349612269</x:v>
      </x:c>
      <x:c r="H296" t="s">
        <x:v>69</x:v>
      </x:c>
      <x:c r="I296" s="6">
        <x:v>108.325563915003</x:v>
      </x:c>
      <x:c r="J296" t="s">
        <x:v>66</x:v>
      </x:c>
      <x:c r="K296" s="6">
        <x:v>26.3307861609496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3280067</x:v>
      </x:c>
      <x:c r="B297" s="1">
        <x:v>43758.4630152778</x:v>
      </x:c>
      <x:c r="C297" s="6">
        <x:v>14.7520149483333</x:v>
      </x:c>
      <x:c r="D297" s="13" t="s">
        <x:v>68</x:v>
      </x:c>
      <x:c r="E297">
        <x:v>2</x:v>
      </x:c>
      <x:c r="F297" s="14" t="s">
        <x:v>63</x:v>
      </x:c>
      <x:c r="G297" s="15">
        <x:v>43757.3349612269</x:v>
      </x:c>
      <x:c r="H297" t="s">
        <x:v>69</x:v>
      </x:c>
      <x:c r="I297" s="6">
        <x:v>108.31269928368</x:v>
      </x:c>
      <x:c r="J297" t="s">
        <x:v>66</x:v>
      </x:c>
      <x:c r="K297" s="6">
        <x:v>26.3400827933269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3280077</x:v>
      </x:c>
      <x:c r="B298" s="1">
        <x:v>43758.4630503125</x:v>
      </x:c>
      <x:c r="C298" s="6">
        <x:v>14.8024691883333</x:v>
      </x:c>
      <x:c r="D298" s="13" t="s">
        <x:v>68</x:v>
      </x:c>
      <x:c r="E298">
        <x:v>2</x:v>
      </x:c>
      <x:c r="F298" s="14" t="s">
        <x:v>63</x:v>
      </x:c>
      <x:c r="G298" s="15">
        <x:v>43757.3349612269</x:v>
      </x:c>
      <x:c r="H298" t="s">
        <x:v>69</x:v>
      </x:c>
      <x:c r="I298" s="6">
        <x:v>108.256900827108</x:v>
      </x:c>
      <x:c r="J298" t="s">
        <x:v>66</x:v>
      </x:c>
      <x:c r="K298" s="6">
        <x:v>26.3429617556708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3280087</x:v>
      </x:c>
      <x:c r="B299" s="1">
        <x:v>43758.4630845718</x:v>
      </x:c>
      <x:c r="C299" s="6">
        <x:v>14.8517650133333</x:v>
      </x:c>
      <x:c r="D299" s="13" t="s">
        <x:v>68</x:v>
      </x:c>
      <x:c r="E299">
        <x:v>2</x:v>
      </x:c>
      <x:c r="F299" s="14" t="s">
        <x:v>63</x:v>
      </x:c>
      <x:c r="G299" s="15">
        <x:v>43757.3349612269</x:v>
      </x:c>
      <x:c r="H299" t="s">
        <x:v>69</x:v>
      </x:c>
      <x:c r="I299" s="6">
        <x:v>108.315650382044</x:v>
      </x:c>
      <x:c r="J299" t="s">
        <x:v>66</x:v>
      </x:c>
      <x:c r="K299" s="6">
        <x:v>26.3362141915654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3280097</x:v>
      </x:c>
      <x:c r="B300" s="1">
        <x:v>43758.4631196759</x:v>
      </x:c>
      <x:c r="C300" s="6">
        <x:v>14.9023151733333</x:v>
      </x:c>
      <x:c r="D300" s="13" t="s">
        <x:v>68</x:v>
      </x:c>
      <x:c r="E300">
        <x:v>2</x:v>
      </x:c>
      <x:c r="F300" s="14" t="s">
        <x:v>63</x:v>
      </x:c>
      <x:c r="G300" s="15">
        <x:v>43757.3349612269</x:v>
      </x:c>
      <x:c r="H300" t="s">
        <x:v>69</x:v>
      </x:c>
      <x:c r="I300" s="6">
        <x:v>108.305213229317</x:v>
      </x:c>
      <x:c r="J300" t="s">
        <x:v>66</x:v>
      </x:c>
      <x:c r="K300" s="6">
        <x:v>26.3353445065118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3280107</x:v>
      </x:c>
      <x:c r="B301" s="1">
        <x:v>43758.4631540162</x:v>
      </x:c>
      <x:c r="C301" s="6">
        <x:v>14.951761165</x:v>
      </x:c>
      <x:c r="D301" s="13" t="s">
        <x:v>68</x:v>
      </x:c>
      <x:c r="E301">
        <x:v>2</x:v>
      </x:c>
      <x:c r="F301" s="14" t="s">
        <x:v>63</x:v>
      </x:c>
      <x:c r="G301" s="15">
        <x:v>43757.3349612269</x:v>
      </x:c>
      <x:c r="H301" t="s">
        <x:v>69</x:v>
      </x:c>
      <x:c r="I301" s="6">
        <x:v>108.394096905472</x:v>
      </x:c>
      <x:c r="J301" t="s">
        <x:v>66</x:v>
      </x:c>
      <x:c r="K301" s="6">
        <x:v>26.337893584031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3280117</x:v>
      </x:c>
      <x:c r="B302" s="1">
        <x:v>43758.4631889699</x:v>
      </x:c>
      <x:c r="C302" s="6">
        <x:v>15.002076405</x:v>
      </x:c>
      <x:c r="D302" s="13" t="s">
        <x:v>68</x:v>
      </x:c>
      <x:c r="E302">
        <x:v>2</x:v>
      </x:c>
      <x:c r="F302" s="14" t="s">
        <x:v>63</x:v>
      </x:c>
      <x:c r="G302" s="15">
        <x:v>43757.3349612269</x:v>
      </x:c>
      <x:c r="H302" t="s">
        <x:v>69</x:v>
      </x:c>
      <x:c r="I302" s="6">
        <x:v>108.367860170411</x:v>
      </x:c>
      <x:c r="J302" t="s">
        <x:v>66</x:v>
      </x:c>
      <x:c r="K302" s="6">
        <x:v>26.3341449412901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3280127</x:v>
      </x:c>
      <x:c r="B303" s="1">
        <x:v>43758.4632238079</x:v>
      </x:c>
      <x:c r="C303" s="6">
        <x:v>15.052249255</x:v>
      </x:c>
      <x:c r="D303" s="13" t="s">
        <x:v>68</x:v>
      </x:c>
      <x:c r="E303">
        <x:v>2</x:v>
      </x:c>
      <x:c r="F303" s="14" t="s">
        <x:v>63</x:v>
      </x:c>
      <x:c r="G303" s="15">
        <x:v>43757.3349612269</x:v>
      </x:c>
      <x:c r="H303" t="s">
        <x:v>69</x:v>
      </x:c>
      <x:c r="I303" s="6">
        <x:v>108.395563485521</x:v>
      </x:c>
      <x:c r="J303" t="s">
        <x:v>66</x:v>
      </x:c>
      <x:c r="K303" s="6">
        <x:v>26.3407725444977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3280137</x:v>
      </x:c>
      <x:c r="B304" s="1">
        <x:v>43758.4632581366</x:v>
      </x:c>
      <x:c r="C304" s="6">
        <x:v>15.101725435</x:v>
      </x:c>
      <x:c r="D304" s="13" t="s">
        <x:v>68</x:v>
      </x:c>
      <x:c r="E304">
        <x:v>2</x:v>
      </x:c>
      <x:c r="F304" s="14" t="s">
        <x:v>63</x:v>
      </x:c>
      <x:c r="G304" s="15">
        <x:v>43757.3349612269</x:v>
      </x:c>
      <x:c r="H304" t="s">
        <x:v>69</x:v>
      </x:c>
      <x:c r="I304" s="6">
        <x:v>108.349370406598</x:v>
      </x:c>
      <x:c r="J304" t="s">
        <x:v>66</x:v>
      </x:c>
      <x:c r="K304" s="6">
        <x:v>26.3414922849997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3280147</x:v>
      </x:c>
      <x:c r="B305" s="1">
        <x:v>43758.4632933218</x:v>
      </x:c>
      <x:c r="C305" s="6">
        <x:v>15.1524059816667</x:v>
      </x:c>
      <x:c r="D305" s="13" t="s">
        <x:v>68</x:v>
      </x:c>
      <x:c r="E305">
        <x:v>2</x:v>
      </x:c>
      <x:c r="F305" s="14" t="s">
        <x:v>63</x:v>
      </x:c>
      <x:c r="G305" s="15">
        <x:v>43757.3349612269</x:v>
      </x:c>
      <x:c r="H305" t="s">
        <x:v>69</x:v>
      </x:c>
      <x:c r="I305" s="6">
        <x:v>108.426778005799</x:v>
      </x:c>
      <x:c r="J305" t="s">
        <x:v>66</x:v>
      </x:c>
      <x:c r="K305" s="6">
        <x:v>26.3369939093909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3280157</x:v>
      </x:c>
      <x:c r="B306" s="1">
        <x:v>43758.4633277431</x:v>
      </x:c>
      <x:c r="C306" s="6">
        <x:v>15.2019673666667</x:v>
      </x:c>
      <x:c r="D306" s="13" t="s">
        <x:v>68</x:v>
      </x:c>
      <x:c r="E306">
        <x:v>2</x:v>
      </x:c>
      <x:c r="F306" s="14" t="s">
        <x:v>63</x:v>
      </x:c>
      <x:c r="G306" s="15">
        <x:v>43757.3349612269</x:v>
      </x:c>
      <x:c r="H306" t="s">
        <x:v>69</x:v>
      </x:c>
      <x:c r="I306" s="6">
        <x:v>108.412304915509</x:v>
      </x:c>
      <x:c r="J306" t="s">
        <x:v>66</x:v>
      </x:c>
      <x:c r="K306" s="6">
        <x:v>26.3402327392218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3280167</x:v>
      </x:c>
      <x:c r="B307" s="1">
        <x:v>43758.463362581</x:v>
      </x:c>
      <x:c r="C307" s="6">
        <x:v>15.2521120033333</x:v>
      </x:c>
      <x:c r="D307" s="13" t="s">
        <x:v>68</x:v>
      </x:c>
      <x:c r="E307">
        <x:v>2</x:v>
      </x:c>
      <x:c r="F307" s="14" t="s">
        <x:v>63</x:v>
      </x:c>
      <x:c r="G307" s="15">
        <x:v>43757.3349612269</x:v>
      </x:c>
      <x:c r="H307" t="s">
        <x:v>69</x:v>
      </x:c>
      <x:c r="I307" s="6">
        <x:v>108.530247440762</x:v>
      </x:c>
      <x:c r="J307" t="s">
        <x:v>66</x:v>
      </x:c>
      <x:c r="K307" s="6">
        <x:v>26.3298864882145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3280177</x:v>
      </x:c>
      <x:c r="B308" s="1">
        <x:v>43758.4633973727</x:v>
      </x:c>
      <x:c r="C308" s="6">
        <x:v>15.302210495</x:v>
      </x:c>
      <x:c r="D308" s="13" t="s">
        <x:v>68</x:v>
      </x:c>
      <x:c r="E308">
        <x:v>2</x:v>
      </x:c>
      <x:c r="F308" s="14" t="s">
        <x:v>63</x:v>
      </x:c>
      <x:c r="G308" s="15">
        <x:v>43757.3349612269</x:v>
      </x:c>
      <x:c r="H308" t="s">
        <x:v>69</x:v>
      </x:c>
      <x:c r="I308" s="6">
        <x:v>108.42531871189</x:v>
      </x:c>
      <x:c r="J308" t="s">
        <x:v>66</x:v>
      </x:c>
      <x:c r="K308" s="6">
        <x:v>26.3309061173322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3280187</x:v>
      </x:c>
      <x:c r="B309" s="1">
        <x:v>43758.4634322569</x:v>
      </x:c>
      <x:c r="C309" s="6">
        <x:v>15.3524621783333</x:v>
      </x:c>
      <x:c r="D309" s="13" t="s">
        <x:v>68</x:v>
      </x:c>
      <x:c r="E309">
        <x:v>2</x:v>
      </x:c>
      <x:c r="F309" s="14" t="s">
        <x:v>63</x:v>
      </x:c>
      <x:c r="G309" s="15">
        <x:v>43757.3349612269</x:v>
      </x:c>
      <x:c r="H309" t="s">
        <x:v>69</x:v>
      </x:c>
      <x:c r="I309" s="6">
        <x:v>108.338108021708</x:v>
      </x:c>
      <x:c r="J309" t="s">
        <x:v>66</x:v>
      </x:c>
      <x:c r="K309" s="6">
        <x:v>26.3504290757551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3280197</x:v>
      </x:c>
      <x:c r="B310" s="1">
        <x:v>43758.4634664699</x:v>
      </x:c>
      <x:c r="C310" s="6">
        <x:v>15.401720055</x:v>
      </x:c>
      <x:c r="D310" s="13" t="s">
        <x:v>68</x:v>
      </x:c>
      <x:c r="E310">
        <x:v>2</x:v>
      </x:c>
      <x:c r="F310" s="14" t="s">
        <x:v>63</x:v>
      </x:c>
      <x:c r="G310" s="15">
        <x:v>43757.3349612269</x:v>
      </x:c>
      <x:c r="H310" t="s">
        <x:v>69</x:v>
      </x:c>
      <x:c r="I310" s="6">
        <x:v>108.450611907598</x:v>
      </x:c>
      <x:c r="J310" t="s">
        <x:v>66</x:v>
      </x:c>
      <x:c r="K310" s="6">
        <x:v>26.3412823606704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3280207</x:v>
      </x:c>
      <x:c r="B311" s="1">
        <x:v>43758.4635012731</x:v>
      </x:c>
      <x:c r="C311" s="6">
        <x:v>15.451847075</x:v>
      </x:c>
      <x:c r="D311" s="13" t="s">
        <x:v>68</x:v>
      </x:c>
      <x:c r="E311">
        <x:v>2</x:v>
      </x:c>
      <x:c r="F311" s="14" t="s">
        <x:v>63</x:v>
      </x:c>
      <x:c r="G311" s="15">
        <x:v>43757.3349612269</x:v>
      </x:c>
      <x:c r="H311" t="s">
        <x:v>69</x:v>
      </x:c>
      <x:c r="I311" s="6">
        <x:v>108.455437703635</x:v>
      </x:c>
      <x:c r="J311" t="s">
        <x:v>66</x:v>
      </x:c>
      <x:c r="K311" s="6">
        <x:v>26.3402027500424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3280217</x:v>
      </x:c>
      <x:c r="B312" s="1">
        <x:v>43758.4635364931</x:v>
      </x:c>
      <x:c r="C312" s="6">
        <x:v>15.5025430883333</x:v>
      </x:c>
      <x:c r="D312" s="13" t="s">
        <x:v>68</x:v>
      </x:c>
      <x:c r="E312">
        <x:v>2</x:v>
      </x:c>
      <x:c r="F312" s="14" t="s">
        <x:v>63</x:v>
      </x:c>
      <x:c r="G312" s="15">
        <x:v>43757.3349612269</x:v>
      </x:c>
      <x:c r="H312" t="s">
        <x:v>69</x:v>
      </x:c>
      <x:c r="I312" s="6">
        <x:v>108.545388128979</x:v>
      </x:c>
      <x:c r="J312" t="s">
        <x:v>66</x:v>
      </x:c>
      <x:c r="K312" s="6">
        <x:v>26.3329153873829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3280227</x:v>
      </x:c>
      <x:c r="B313" s="1">
        <x:v>43758.4635710648</x:v>
      </x:c>
      <x:c r="C313" s="6">
        <x:v>15.5523217</x:v>
      </x:c>
      <x:c r="D313" s="13" t="s">
        <x:v>68</x:v>
      </x:c>
      <x:c r="E313">
        <x:v>2</x:v>
      </x:c>
      <x:c r="F313" s="14" t="s">
        <x:v>63</x:v>
      </x:c>
      <x:c r="G313" s="15">
        <x:v>43757.3349612269</x:v>
      </x:c>
      <x:c r="H313" t="s">
        <x:v>69</x:v>
      </x:c>
      <x:c r="I313" s="6">
        <x:v>108.582393254597</x:v>
      </x:c>
      <x:c r="J313" t="s">
        <x:v>66</x:v>
      </x:c>
      <x:c r="K313" s="6">
        <x:v>26.3342648977928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3280237</x:v>
      </x:c>
      <x:c r="B314" s="1">
        <x:v>43758.4636059028</x:v>
      </x:c>
      <x:c r="C314" s="6">
        <x:v>15.6024842566667</x:v>
      </x:c>
      <x:c r="D314" s="13" t="s">
        <x:v>68</x:v>
      </x:c>
      <x:c r="E314">
        <x:v>2</x:v>
      </x:c>
      <x:c r="F314" s="14" t="s">
        <x:v>63</x:v>
      </x:c>
      <x:c r="G314" s="15">
        <x:v>43757.3349612269</x:v>
      </x:c>
      <x:c r="H314" t="s">
        <x:v>69</x:v>
      </x:c>
      <x:c r="I314" s="6">
        <x:v>108.609898604612</x:v>
      </x:c>
      <x:c r="J314" t="s">
        <x:v>66</x:v>
      </x:c>
      <x:c r="K314" s="6">
        <x:v>26.3313259647061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3280247</x:v>
      </x:c>
      <x:c r="B315" s="1">
        <x:v>43758.4636402431</x:v>
      </x:c>
      <x:c r="C315" s="6">
        <x:v>15.6519632833333</x:v>
      </x:c>
      <x:c r="D315" s="13" t="s">
        <x:v>68</x:v>
      </x:c>
      <x:c r="E315">
        <x:v>2</x:v>
      </x:c>
      <x:c r="F315" s="14" t="s">
        <x:v>63</x:v>
      </x:c>
      <x:c r="G315" s="15">
        <x:v>43757.3349612269</x:v>
      </x:c>
      <x:c r="H315" t="s">
        <x:v>69</x:v>
      </x:c>
      <x:c r="I315" s="6">
        <x:v>108.501525931606</x:v>
      </x:c>
      <x:c r="J315" t="s">
        <x:v>66</x:v>
      </x:c>
      <x:c r="K315" s="6">
        <x:v>26.3427218420484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3280257</x:v>
      </x:c>
      <x:c r="B316" s="1">
        <x:v>43758.4636752662</x:v>
      </x:c>
      <x:c r="C316" s="6">
        <x:v>15.7023734933333</x:v>
      </x:c>
      <x:c r="D316" s="13" t="s">
        <x:v>68</x:v>
      </x:c>
      <x:c r="E316">
        <x:v>2</x:v>
      </x:c>
      <x:c r="F316" s="14" t="s">
        <x:v>63</x:v>
      </x:c>
      <x:c r="G316" s="15">
        <x:v>43757.3349612269</x:v>
      </x:c>
      <x:c r="H316" t="s">
        <x:v>69</x:v>
      </x:c>
      <x:c r="I316" s="6">
        <x:v>108.515760757236</x:v>
      </x:c>
      <x:c r="J316" t="s">
        <x:v>66</x:v>
      </x:c>
      <x:c r="K316" s="6">
        <x:v>26.3331253111883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3280267</x:v>
      </x:c>
      <x:c r="B317" s="1">
        <x:v>43758.4637097222</x:v>
      </x:c>
      <x:c r="C317" s="6">
        <x:v>15.7520214116667</x:v>
      </x:c>
      <x:c r="D317" s="13" t="s">
        <x:v>68</x:v>
      </x:c>
      <x:c r="E317">
        <x:v>2</x:v>
      </x:c>
      <x:c r="F317" s="14" t="s">
        <x:v>63</x:v>
      </x:c>
      <x:c r="G317" s="15">
        <x:v>43757.3349612269</x:v>
      </x:c>
      <x:c r="H317" t="s">
        <x:v>69</x:v>
      </x:c>
      <x:c r="I317" s="6">
        <x:v>108.528868057068</x:v>
      </x:c>
      <x:c r="J317" t="s">
        <x:v>66</x:v>
      </x:c>
      <x:c r="K317" s="6">
        <x:v>26.3430217340792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3280277</x:v>
      </x:c>
      <x:c r="B318" s="1">
        <x:v>43758.4637445255</x:v>
      </x:c>
      <x:c r="C318" s="6">
        <x:v>15.8020873166667</x:v>
      </x:c>
      <x:c r="D318" s="13" t="s">
        <x:v>68</x:v>
      </x:c>
      <x:c r="E318">
        <x:v>2</x:v>
      </x:c>
      <x:c r="F318" s="14" t="s">
        <x:v>63</x:v>
      </x:c>
      <x:c r="G318" s="15">
        <x:v>43757.3349612269</x:v>
      </x:c>
      <x:c r="H318" t="s">
        <x:v>69</x:v>
      </x:c>
      <x:c r="I318" s="6">
        <x:v>108.63972536</x:v>
      </x:c>
      <x:c r="J318" t="s">
        <x:v>66</x:v>
      </x:c>
      <x:c r="K318" s="6">
        <x:v>26.318250742564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3280287</x:v>
      </x:c>
      <x:c r="B319" s="1">
        <x:v>43758.4637795486</x:v>
      </x:c>
      <x:c r="C319" s="6">
        <x:v>15.8525415383333</x:v>
      </x:c>
      <x:c r="D319" s="13" t="s">
        <x:v>68</x:v>
      </x:c>
      <x:c r="E319">
        <x:v>2</x:v>
      </x:c>
      <x:c r="F319" s="14" t="s">
        <x:v>63</x:v>
      </x:c>
      <x:c r="G319" s="15">
        <x:v>43757.3349612269</x:v>
      </x:c>
      <x:c r="H319" t="s">
        <x:v>69</x:v>
      </x:c>
      <x:c r="I319" s="6">
        <x:v>108.580966236714</x:v>
      </x:c>
      <x:c r="J319" t="s">
        <x:v>66</x:v>
      </x:c>
      <x:c r="K319" s="6">
        <x:v>26.3185506324094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3280297</x:v>
      </x:c>
      <x:c r="B320" s="1">
        <x:v>43758.4638138889</x:v>
      </x:c>
      <x:c r="C320" s="6">
        <x:v>15.9020019016667</x:v>
      </x:c>
      <x:c r="D320" s="13" t="s">
        <x:v>68</x:v>
      </x:c>
      <x:c r="E320">
        <x:v>2</x:v>
      </x:c>
      <x:c r="F320" s="14" t="s">
        <x:v>63</x:v>
      </x:c>
      <x:c r="G320" s="15">
        <x:v>43757.3349612269</x:v>
      </x:c>
      <x:c r="H320" t="s">
        <x:v>69</x:v>
      </x:c>
      <x:c r="I320" s="6">
        <x:v>108.654352173607</x:v>
      </x:c>
      <x:c r="J320" t="s">
        <x:v>66</x:v>
      </x:c>
      <x:c r="K320" s="6">
        <x:v>26.3181907645981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3280307</x:v>
      </x:c>
      <x:c r="B321" s="1">
        <x:v>43758.4638487616</x:v>
      </x:c>
      <x:c r="C321" s="6">
        <x:v>15.9522046833333</x:v>
      </x:c>
      <x:c r="D321" s="13" t="s">
        <x:v>68</x:v>
      </x:c>
      <x:c r="E321">
        <x:v>2</x:v>
      </x:c>
      <x:c r="F321" s="14" t="s">
        <x:v>63</x:v>
      </x:c>
      <x:c r="G321" s="15">
        <x:v>43757.3349612269</x:v>
      </x:c>
      <x:c r="H321" t="s">
        <x:v>69</x:v>
      </x:c>
      <x:c r="I321" s="6">
        <x:v>108.699159646718</x:v>
      </x:c>
      <x:c r="J321" t="s">
        <x:v>66</x:v>
      </x:c>
      <x:c r="K321" s="6">
        <x:v>26.3242185555282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3280317</x:v>
      </x:c>
      <x:c r="B322" s="1">
        <x:v>43758.4638831829</x:v>
      </x:c>
      <x:c r="C322" s="6">
        <x:v>16.0018020583333</x:v>
      </x:c>
      <x:c r="D322" s="13" t="s">
        <x:v>68</x:v>
      </x:c>
      <x:c r="E322">
        <x:v>2</x:v>
      </x:c>
      <x:c r="F322" s="14" t="s">
        <x:v>63</x:v>
      </x:c>
      <x:c r="G322" s="15">
        <x:v>43757.3349612269</x:v>
      </x:c>
      <x:c r="H322" t="s">
        <x:v>69</x:v>
      </x:c>
      <x:c r="I322" s="6">
        <x:v>108.610559061182</x:v>
      </x:c>
      <x:c r="J322" t="s">
        <x:v>66</x:v>
      </x:c>
      <x:c r="K322" s="6">
        <x:v>26.3343848543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3280327</x:v>
      </x:c>
      <x:c r="B323" s="1">
        <x:v>43758.4639179745</x:v>
      </x:c>
      <x:c r="C323" s="6">
        <x:v>16.0519052116667</x:v>
      </x:c>
      <x:c r="D323" s="13" t="s">
        <x:v>68</x:v>
      </x:c>
      <x:c r="E323">
        <x:v>2</x:v>
      </x:c>
      <x:c r="F323" s="14" t="s">
        <x:v>63</x:v>
      </x:c>
      <x:c r="G323" s="15">
        <x:v>43757.3349612269</x:v>
      </x:c>
      <x:c r="H323" t="s">
        <x:v>69</x:v>
      </x:c>
      <x:c r="I323" s="6">
        <x:v>108.661045379332</x:v>
      </x:c>
      <x:c r="J323" t="s">
        <x:v>66</x:v>
      </x:c>
      <x:c r="K323" s="6">
        <x:v>26.32310896136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3280337</x:v>
      </x:c>
      <x:c r="B324" s="1">
        <x:v>43758.463953044</x:v>
      </x:c>
      <x:c r="C324" s="6">
        <x:v>16.102377645</x:v>
      </x:c>
      <x:c r="D324" s="13" t="s">
        <x:v>68</x:v>
      </x:c>
      <x:c r="E324">
        <x:v>2</x:v>
      </x:c>
      <x:c r="F324" s="14" t="s">
        <x:v>63</x:v>
      </x:c>
      <x:c r="G324" s="15">
        <x:v>43757.3349612269</x:v>
      </x:c>
      <x:c r="H324" t="s">
        <x:v>69</x:v>
      </x:c>
      <x:c r="I324" s="6">
        <x:v>108.720523300673</x:v>
      </x:c>
      <x:c r="J324" t="s">
        <x:v>66</x:v>
      </x:c>
      <x:c r="K324" s="6">
        <x:v>26.3194503021068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3280347</x:v>
      </x:c>
      <x:c r="B325" s="1">
        <x:v>43758.4639873843</x:v>
      </x:c>
      <x:c r="C325" s="6">
        <x:v>16.15184862</x:v>
      </x:c>
      <x:c r="D325" s="13" t="s">
        <x:v>68</x:v>
      </x:c>
      <x:c r="E325">
        <x:v>2</x:v>
      </x:c>
      <x:c r="F325" s="14" t="s">
        <x:v>63</x:v>
      </x:c>
      <x:c r="G325" s="15">
        <x:v>43757.3349612269</x:v>
      </x:c>
      <x:c r="H325" t="s">
        <x:v>69</x:v>
      </x:c>
      <x:c r="I325" s="6">
        <x:v>108.739191017758</x:v>
      </x:c>
      <x:c r="J325" t="s">
        <x:v>66</x:v>
      </x:c>
      <x:c r="K325" s="6">
        <x:v>26.3184906544379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3280357</x:v>
      </x:c>
      <x:c r="B326" s="1">
        <x:v>43758.4640222222</x:v>
      </x:c>
      <x:c r="C326" s="6">
        <x:v>16.201988395</x:v>
      </x:c>
      <x:c r="D326" s="13" t="s">
        <x:v>68</x:v>
      </x:c>
      <x:c r="E326">
        <x:v>2</x:v>
      </x:c>
      <x:c r="F326" s="14" t="s">
        <x:v>63</x:v>
      </x:c>
      <x:c r="G326" s="15">
        <x:v>43757.3349612269</x:v>
      </x:c>
      <x:c r="H326" t="s">
        <x:v>69</x:v>
      </x:c>
      <x:c r="I326" s="6">
        <x:v>108.788622698781</x:v>
      </x:c>
      <x:c r="J326" t="s">
        <x:v>66</x:v>
      </x:c>
      <x:c r="K326" s="6">
        <x:v>26.3170811724221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3280367</x:v>
      </x:c>
      <x:c r="B327" s="1">
        <x:v>43758.4640569444</x:v>
      </x:c>
      <x:c r="C327" s="6">
        <x:v>16.2519772983333</x:v>
      </x:c>
      <x:c r="D327" s="13" t="s">
        <x:v>68</x:v>
      </x:c>
      <x:c r="E327">
        <x:v>2</x:v>
      </x:c>
      <x:c r="F327" s="14" t="s">
        <x:v>63</x:v>
      </x:c>
      <x:c r="G327" s="15">
        <x:v>43757.3349612269</x:v>
      </x:c>
      <x:c r="H327" t="s">
        <x:v>69</x:v>
      </x:c>
      <x:c r="I327" s="6">
        <x:v>108.757483045107</x:v>
      </x:c>
      <x:c r="J327" t="s">
        <x:v>66</x:v>
      </x:c>
      <x:c r="K327" s="6">
        <x:v>26.3112033389043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3280377</x:v>
      </x:c>
      <x:c r="B328" s="1">
        <x:v>43758.4640915162</x:v>
      </x:c>
      <x:c r="C328" s="6">
        <x:v>16.3017839483333</x:v>
      </x:c>
      <x:c r="D328" s="13" t="s">
        <x:v>68</x:v>
      </x:c>
      <x:c r="E328">
        <x:v>2</x:v>
      </x:c>
      <x:c r="F328" s="14" t="s">
        <x:v>63</x:v>
      </x:c>
      <x:c r="G328" s="15">
        <x:v>43757.3349612269</x:v>
      </x:c>
      <x:c r="H328" t="s">
        <x:v>69</x:v>
      </x:c>
      <x:c r="I328" s="6">
        <x:v>108.696717321351</x:v>
      </x:c>
      <x:c r="J328" t="s">
        <x:v>66</x:v>
      </x:c>
      <x:c r="K328" s="6">
        <x:v>26.33117601921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3280387</x:v>
      </x:c>
      <x:c r="B329" s="1">
        <x:v>43758.4641263079</x:v>
      </x:c>
      <x:c r="C329" s="6">
        <x:v>16.3518724316667</x:v>
      </x:c>
      <x:c r="D329" s="13" t="s">
        <x:v>68</x:v>
      </x:c>
      <x:c r="E329">
        <x:v>2</x:v>
      </x:c>
      <x:c r="F329" s="14" t="s">
        <x:v>63</x:v>
      </x:c>
      <x:c r="G329" s="15">
        <x:v>43757.3349612269</x:v>
      </x:c>
      <x:c r="H329" t="s">
        <x:v>69</x:v>
      </x:c>
      <x:c r="I329" s="6">
        <x:v>108.703691131371</x:v>
      </x:c>
      <x:c r="J329" t="s">
        <x:v>66</x:v>
      </x:c>
      <x:c r="K329" s="6">
        <x:v>26.3328254200414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3280397</x:v>
      </x:c>
      <x:c r="B330" s="1">
        <x:v>43758.4641611921</x:v>
      </x:c>
      <x:c r="C330" s="6">
        <x:v>16.402086355</x:v>
      </x:c>
      <x:c r="D330" s="13" t="s">
        <x:v>68</x:v>
      </x:c>
      <x:c r="E330">
        <x:v>2</x:v>
      </x:c>
      <x:c r="F330" s="14" t="s">
        <x:v>63</x:v>
      </x:c>
      <x:c r="G330" s="15">
        <x:v>43757.3349612269</x:v>
      </x:c>
      <x:c r="H330" t="s">
        <x:v>69</x:v>
      </x:c>
      <x:c r="I330" s="6">
        <x:v>108.768039487394</x:v>
      </x:c>
      <x:c r="J330" t="s">
        <x:v>66</x:v>
      </x:c>
      <x:c r="K330" s="6">
        <x:v>26.3248783143963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3280407</x:v>
      </x:c>
      <x:c r="B331" s="1">
        <x:v>43758.4641958333</x:v>
      </x:c>
      <x:c r="C331" s="6">
        <x:v>16.452000515</x:v>
      </x:c>
      <x:c r="D331" s="13" t="s">
        <x:v>68</x:v>
      </x:c>
      <x:c r="E331">
        <x:v>2</x:v>
      </x:c>
      <x:c r="F331" s="14" t="s">
        <x:v>63</x:v>
      </x:c>
      <x:c r="G331" s="15">
        <x:v>43757.3349612269</x:v>
      </x:c>
      <x:c r="H331" t="s">
        <x:v>69</x:v>
      </x:c>
      <x:c r="I331" s="6">
        <x:v>108.757541126</x:v>
      </x:c>
      <x:c r="J331" t="s">
        <x:v>66</x:v>
      </x:c>
      <x:c r="K331" s="6">
        <x:v>26.3304262918264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3280417</x:v>
      </x:c>
      <x:c r="B332" s="1">
        <x:v>43758.4642304398</x:v>
      </x:c>
      <x:c r="C332" s="6">
        <x:v>16.5018240666667</x:v>
      </x:c>
      <x:c r="D332" s="13" t="s">
        <x:v>68</x:v>
      </x:c>
      <x:c r="E332">
        <x:v>2</x:v>
      </x:c>
      <x:c r="F332" s="14" t="s">
        <x:v>63</x:v>
      </x:c>
      <x:c r="G332" s="15">
        <x:v>43757.3349612269</x:v>
      </x:c>
      <x:c r="H332" t="s">
        <x:v>69</x:v>
      </x:c>
      <x:c r="I332" s="6">
        <x:v>108.708271596613</x:v>
      </x:c>
      <x:c r="J332" t="s">
        <x:v>66</x:v>
      </x:c>
      <x:c r="K332" s="6">
        <x:v>26.3285969577146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3280427</x:v>
      </x:c>
      <x:c r="B333" s="1">
        <x:v>43758.4642655903</x:v>
      </x:c>
      <x:c r="C333" s="6">
        <x:v>16.5524573666667</x:v>
      </x:c>
      <x:c r="D333" s="13" t="s">
        <x:v>68</x:v>
      </x:c>
      <x:c r="E333">
        <x:v>2</x:v>
      </x:c>
      <x:c r="F333" s="14" t="s">
        <x:v>63</x:v>
      </x:c>
      <x:c r="G333" s="15">
        <x:v>43757.3349612269</x:v>
      </x:c>
      <x:c r="H333" t="s">
        <x:v>69</x:v>
      </x:c>
      <x:c r="I333" s="6">
        <x:v>108.847773500886</x:v>
      </x:c>
      <x:c r="J333" t="s">
        <x:v>66</x:v>
      </x:c>
      <x:c r="K333" s="6">
        <x:v>26.3103036714165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3280437</x:v>
      </x:c>
      <x:c r="B334" s="1">
        <x:v>43758.4643001505</x:v>
      </x:c>
      <x:c r="C334" s="6">
        <x:v>16.602239295</x:v>
      </x:c>
      <x:c r="D334" s="13" t="s">
        <x:v>68</x:v>
      </x:c>
      <x:c r="E334">
        <x:v>2</x:v>
      </x:c>
      <x:c r="F334" s="14" t="s">
        <x:v>63</x:v>
      </x:c>
      <x:c r="G334" s="15">
        <x:v>43757.3349612269</x:v>
      </x:c>
      <x:c r="H334" t="s">
        <x:v>69</x:v>
      </x:c>
      <x:c r="I334" s="6">
        <x:v>108.914492944016</x:v>
      </x:c>
      <x:c r="J334" t="s">
        <x:v>66</x:v>
      </x:c>
      <x:c r="K334" s="6">
        <x:v>26.3018468088171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3280447</x:v>
      </x:c>
      <x:c r="B335" s="1">
        <x:v>43758.4643348032</x:v>
      </x:c>
      <x:c r="C335" s="6">
        <x:v>16.6521322166667</x:v>
      </x:c>
      <x:c r="D335" s="13" t="s">
        <x:v>68</x:v>
      </x:c>
      <x:c r="E335">
        <x:v>2</x:v>
      </x:c>
      <x:c r="F335" s="14" t="s">
        <x:v>63</x:v>
      </x:c>
      <x:c r="G335" s="15">
        <x:v>43757.3349612269</x:v>
      </x:c>
      <x:c r="H335" t="s">
        <x:v>69</x:v>
      </x:c>
      <x:c r="I335" s="6">
        <x:v>108.858181251134</x:v>
      </x:c>
      <x:c r="J335" t="s">
        <x:v>66</x:v>
      </x:c>
      <x:c r="K335" s="6">
        <x:v>26.3272174605195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3280457</x:v>
      </x:c>
      <x:c r="B336" s="1">
        <x:v>43758.4643694792</x:v>
      </x:c>
      <x:c r="C336" s="6">
        <x:v>16.70205139</x:v>
      </x:c>
      <x:c r="D336" s="13" t="s">
        <x:v>68</x:v>
      </x:c>
      <x:c r="E336">
        <x:v>2</x:v>
      </x:c>
      <x:c r="F336" s="14" t="s">
        <x:v>63</x:v>
      </x:c>
      <x:c r="G336" s="15">
        <x:v>43757.3349612269</x:v>
      </x:c>
      <x:c r="H336" t="s">
        <x:v>69</x:v>
      </x:c>
      <x:c r="I336" s="6">
        <x:v>108.814146032009</x:v>
      </x:c>
      <x:c r="J336" t="s">
        <x:v>66</x:v>
      </x:c>
      <x:c r="K336" s="6">
        <x:v>26.3178009078456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3280467</x:v>
      </x:c>
      <x:c r="B337" s="1">
        <x:v>43758.4644040509</x:v>
      </x:c>
      <x:c r="C337" s="6">
        <x:v>16.75183345</x:v>
      </x:c>
      <x:c r="D337" s="13" t="s">
        <x:v>68</x:v>
      </x:c>
      <x:c r="E337">
        <x:v>2</x:v>
      </x:c>
      <x:c r="F337" s="14" t="s">
        <x:v>63</x:v>
      </x:c>
      <x:c r="G337" s="15">
        <x:v>43757.3349612269</x:v>
      </x:c>
      <x:c r="H337" t="s">
        <x:v>69</x:v>
      </x:c>
      <x:c r="I337" s="6">
        <x:v>108.7961124639</x:v>
      </x:c>
      <x:c r="J337" t="s">
        <x:v>66</x:v>
      </x:c>
      <x:c r="K337" s="6">
        <x:v>26.3250282596118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3280477</x:v>
      </x:c>
      <x:c r="B338" s="1">
        <x:v>43758.4644392708</x:v>
      </x:c>
      <x:c r="C338" s="6">
        <x:v>16.8025308433333</x:v>
      </x:c>
      <x:c r="D338" s="13" t="s">
        <x:v>68</x:v>
      </x:c>
      <x:c r="E338">
        <x:v>2</x:v>
      </x:c>
      <x:c r="F338" s="14" t="s">
        <x:v>63</x:v>
      </x:c>
      <x:c r="G338" s="15">
        <x:v>43757.3349612269</x:v>
      </x:c>
      <x:c r="H338" t="s">
        <x:v>69</x:v>
      </x:c>
      <x:c r="I338" s="6">
        <x:v>108.89238959121</x:v>
      </x:c>
      <x:c r="J338" t="s">
        <x:v>66</x:v>
      </x:c>
      <x:c r="K338" s="6">
        <x:v>26.3131826082254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3280487</x:v>
      </x:c>
      <x:c r="B339" s="1">
        <x:v>43758.4644739583</x:v>
      </x:c>
      <x:c r="C339" s="6">
        <x:v>16.8525035683333</x:v>
      </x:c>
      <x:c r="D339" s="13" t="s">
        <x:v>68</x:v>
      </x:c>
      <x:c r="E339">
        <x:v>2</x:v>
      </x:c>
      <x:c r="F339" s="14" t="s">
        <x:v>63</x:v>
      </x:c>
      <x:c r="G339" s="15">
        <x:v>43757.3349612269</x:v>
      </x:c>
      <x:c r="H339" t="s">
        <x:v>69</x:v>
      </x:c>
      <x:c r="I339" s="6">
        <x:v>108.94647552253</x:v>
      </x:c>
      <x:c r="J339" t="s">
        <x:v>66</x:v>
      </x:c>
      <x:c r="K339" s="6">
        <x:v>26.3075446926246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3280497</x:v>
      </x:c>
      <x:c r="B340" s="1">
        <x:v>43758.4645087153</x:v>
      </x:c>
      <x:c r="C340" s="6">
        <x:v>16.90254727</x:v>
      </x:c>
      <x:c r="D340" s="13" t="s">
        <x:v>68</x:v>
      </x:c>
      <x:c r="E340">
        <x:v>2</x:v>
      </x:c>
      <x:c r="F340" s="14" t="s">
        <x:v>63</x:v>
      </x:c>
      <x:c r="G340" s="15">
        <x:v>43757.3349612269</x:v>
      </x:c>
      <x:c r="H340" t="s">
        <x:v>69</x:v>
      </x:c>
      <x:c r="I340" s="6">
        <x:v>109.06195085737</x:v>
      </x:c>
      <x:c r="J340" t="s">
        <x:v>66</x:v>
      </x:c>
      <x:c r="K340" s="6">
        <x:v>26.3042759054683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3280507</x:v>
      </x:c>
      <x:c r="B341" s="1">
        <x:v>43758.464543287</x:v>
      </x:c>
      <x:c r="C341" s="6">
        <x:v>16.9523578533333</x:v>
      </x:c>
      <x:c r="D341" s="13" t="s">
        <x:v>68</x:v>
      </x:c>
      <x:c r="E341">
        <x:v>2</x:v>
      </x:c>
      <x:c r="F341" s="14" t="s">
        <x:v>63</x:v>
      </x:c>
      <x:c r="G341" s="15">
        <x:v>43757.3349612269</x:v>
      </x:c>
      <x:c r="H341" t="s">
        <x:v>69</x:v>
      </x:c>
      <x:c r="I341" s="6">
        <x:v>108.913579452729</x:v>
      </x:c>
      <x:c r="J341" t="s">
        <x:v>66</x:v>
      </x:c>
      <x:c r="K341" s="6">
        <x:v>26.3244884568676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3280517</x:v>
      </x:c>
      <x:c r="B342" s="1">
        <x:v>43758.4645779745</x:v>
      </x:c>
      <x:c r="C342" s="6">
        <x:v>17.0022785766667</x:v>
      </x:c>
      <x:c r="D342" s="13" t="s">
        <x:v>68</x:v>
      </x:c>
      <x:c r="E342">
        <x:v>2</x:v>
      </x:c>
      <x:c r="F342" s="14" t="s">
        <x:v>63</x:v>
      </x:c>
      <x:c r="G342" s="15">
        <x:v>43757.3349612269</x:v>
      </x:c>
      <x:c r="H342" t="s">
        <x:v>69</x:v>
      </x:c>
      <x:c r="I342" s="6">
        <x:v>108.885765430891</x:v>
      </x:c>
      <x:c r="J342" t="s">
        <x:v>66</x:v>
      </x:c>
      <x:c r="K342" s="6">
        <x:v>26.3210697081695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3280527</x:v>
      </x:c>
      <x:c r="B343" s="1">
        <x:v>43758.4646126505</x:v>
      </x:c>
      <x:c r="C343" s="6">
        <x:v>17.0522257983333</x:v>
      </x:c>
      <x:c r="D343" s="13" t="s">
        <x:v>68</x:v>
      </x:c>
      <x:c r="E343">
        <x:v>2</x:v>
      </x:c>
      <x:c r="F343" s="14" t="s">
        <x:v>63</x:v>
      </x:c>
      <x:c r="G343" s="15">
        <x:v>43757.3349612269</x:v>
      </x:c>
      <x:c r="H343" t="s">
        <x:v>69</x:v>
      </x:c>
      <x:c r="I343" s="6">
        <x:v>108.923856674165</x:v>
      </x:c>
      <x:c r="J343" t="s">
        <x:v>66</x:v>
      </x:c>
      <x:c r="K343" s="6">
        <x:v>26.3125828295197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3280537</x:v>
      </x:c>
      <x:c r="B344" s="1">
        <x:v>43758.4646472569</x:v>
      </x:c>
      <x:c r="C344" s="6">
        <x:v>17.1020264266667</x:v>
      </x:c>
      <x:c r="D344" s="13" t="s">
        <x:v>68</x:v>
      </x:c>
      <x:c r="E344">
        <x:v>2</x:v>
      </x:c>
      <x:c r="F344" s="14" t="s">
        <x:v>63</x:v>
      </x:c>
      <x:c r="G344" s="15">
        <x:v>43757.3349612269</x:v>
      </x:c>
      <x:c r="H344" t="s">
        <x:v>69</x:v>
      </x:c>
      <x:c r="I344" s="6">
        <x:v>109.003383384324</x:v>
      </x:c>
      <x:c r="J344" t="s">
        <x:v>66</x:v>
      </x:c>
      <x:c r="K344" s="6">
        <x:v>26.3076946370657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3280547</x:v>
      </x:c>
      <x:c r="B345" s="1">
        <x:v>43758.4646819444</x:v>
      </x:c>
      <x:c r="C345" s="6">
        <x:v>17.1520008316667</x:v>
      </x:c>
      <x:c r="D345" s="13" t="s">
        <x:v>68</x:v>
      </x:c>
      <x:c r="E345">
        <x:v>2</x:v>
      </x:c>
      <x:c r="F345" s="14" t="s">
        <x:v>63</x:v>
      </x:c>
      <x:c r="G345" s="15">
        <x:v>43757.3349612269</x:v>
      </x:c>
      <x:c r="H345" t="s">
        <x:v>69</x:v>
      </x:c>
      <x:c r="I345" s="6">
        <x:v>108.904592219591</x:v>
      </x:c>
      <x:c r="J345" t="s">
        <x:v>66</x:v>
      </x:c>
      <x:c r="K345" s="6">
        <x:v>26.3200800710379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3280557</x:v>
      </x:c>
      <x:c r="B346" s="1">
        <x:v>43758.4647165509</x:v>
      </x:c>
      <x:c r="C346" s="6">
        <x:v>17.20181116</x:v>
      </x:c>
      <x:c r="D346" s="13" t="s">
        <x:v>68</x:v>
      </x:c>
      <x:c r="E346">
        <x:v>2</x:v>
      </x:c>
      <x:c r="F346" s="14" t="s">
        <x:v>63</x:v>
      </x:c>
      <x:c r="G346" s="15">
        <x:v>43757.3349612269</x:v>
      </x:c>
      <x:c r="H346" t="s">
        <x:v>69</x:v>
      </x:c>
      <x:c r="I346" s="6">
        <x:v>109.021049382963</x:v>
      </x:c>
      <x:c r="J346" t="s">
        <x:v>66</x:v>
      </x:c>
      <x:c r="K346" s="6">
        <x:v>26.3005572890866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3280567</x:v>
      </x:c>
      <x:c r="B347" s="1">
        <x:v>43758.4647511921</x:v>
      </x:c>
      <x:c r="C347" s="6">
        <x:v>17.2517356283333</x:v>
      </x:c>
      <x:c r="D347" s="13" t="s">
        <x:v>68</x:v>
      </x:c>
      <x:c r="E347">
        <x:v>2</x:v>
      </x:c>
      <x:c r="F347" s="14" t="s">
        <x:v>63</x:v>
      </x:c>
      <x:c r="G347" s="15">
        <x:v>43757.3349612269</x:v>
      </x:c>
      <x:c r="H347" t="s">
        <x:v>69</x:v>
      </x:c>
      <x:c r="I347" s="6">
        <x:v>108.977218238236</x:v>
      </x:c>
      <x:c r="J347" t="s">
        <x:v>66</x:v>
      </x:c>
      <x:c r="K347" s="6">
        <x:v>26.3199301260438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3280577</x:v>
      </x:c>
      <x:c r="B348" s="1">
        <x:v>43758.4647863773</x:v>
      </x:c>
      <x:c r="C348" s="6">
        <x:v>17.30237253</x:v>
      </x:c>
      <x:c r="D348" s="13" t="s">
        <x:v>68</x:v>
      </x:c>
      <x:c r="E348">
        <x:v>2</x:v>
      </x:c>
      <x:c r="F348" s="14" t="s">
        <x:v>63</x:v>
      </x:c>
      <x:c r="G348" s="15">
        <x:v>43757.3349612269</x:v>
      </x:c>
      <x:c r="H348" t="s">
        <x:v>69</x:v>
      </x:c>
      <x:c r="I348" s="6">
        <x:v>109.028089396701</x:v>
      </x:c>
      <x:c r="J348" t="s">
        <x:v>66</x:v>
      </x:c>
      <x:c r="K348" s="6">
        <x:v>26.318220753581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3280587</x:v>
      </x:c>
      <x:c r="B349" s="1">
        <x:v>43758.4648209491</x:v>
      </x:c>
      <x:c r="C349" s="6">
        <x:v>17.3521661366667</x:v>
      </x:c>
      <x:c r="D349" s="13" t="s">
        <x:v>68</x:v>
      </x:c>
      <x:c r="E349">
        <x:v>2</x:v>
      </x:c>
      <x:c r="F349" s="14" t="s">
        <x:v>63</x:v>
      </x:c>
      <x:c r="G349" s="15">
        <x:v>43757.3349612269</x:v>
      </x:c>
      <x:c r="H349" t="s">
        <x:v>69</x:v>
      </x:c>
      <x:c r="I349" s="6">
        <x:v>109.067676256461</x:v>
      </x:c>
      <x:c r="J349" t="s">
        <x:v>66</x:v>
      </x:c>
      <x:c r="K349" s="6">
        <x:v>26.315821635802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3280597</x:v>
      </x:c>
      <x:c r="B350" s="1">
        <x:v>43758.4648555208</x:v>
      </x:c>
      <x:c r="C350" s="6">
        <x:v>17.4019395916667</x:v>
      </x:c>
      <x:c r="D350" s="13" t="s">
        <x:v>68</x:v>
      </x:c>
      <x:c r="E350">
        <x:v>2</x:v>
      </x:c>
      <x:c r="F350" s="14" t="s">
        <x:v>63</x:v>
      </x:c>
      <x:c r="G350" s="15">
        <x:v>43757.3349612269</x:v>
      </x:c>
      <x:c r="H350" t="s">
        <x:v>69</x:v>
      </x:c>
      <x:c r="I350" s="6">
        <x:v>109.128005972773</x:v>
      </x:c>
      <x:c r="J350" t="s">
        <x:v>66</x:v>
      </x:c>
      <x:c r="K350" s="6">
        <x:v>26.3152218566252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3280607</x:v>
      </x:c>
      <x:c r="B351" s="1">
        <x:v>43758.464890162</x:v>
      </x:c>
      <x:c r="C351" s="6">
        <x:v>17.4518444016667</x:v>
      </x:c>
      <x:c r="D351" s="13" t="s">
        <x:v>68</x:v>
      </x:c>
      <x:c r="E351">
        <x:v>2</x:v>
      </x:c>
      <x:c r="F351" s="14" t="s">
        <x:v>63</x:v>
      </x:c>
      <x:c r="G351" s="15">
        <x:v>43757.3349612269</x:v>
      </x:c>
      <x:c r="H351" t="s">
        <x:v>69</x:v>
      </x:c>
      <x:c r="I351" s="6">
        <x:v>109.087393910646</x:v>
      </x:c>
      <x:c r="J351" t="s">
        <x:v>66</x:v>
      </x:c>
      <x:c r="K351" s="6">
        <x:v>26.3050256270121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3280617</x:v>
      </x:c>
      <x:c r="B352" s="1">
        <x:v>43758.4649248495</x:v>
      </x:c>
      <x:c r="C352" s="6">
        <x:v>17.5018015966667</x:v>
      </x:c>
      <x:c r="D352" s="13" t="s">
        <x:v>68</x:v>
      </x:c>
      <x:c r="E352">
        <x:v>2</x:v>
      </x:c>
      <x:c r="F352" s="14" t="s">
        <x:v>63</x:v>
      </x:c>
      <x:c r="G352" s="15">
        <x:v>43757.3349612269</x:v>
      </x:c>
      <x:c r="H352" t="s">
        <x:v>69</x:v>
      </x:c>
      <x:c r="I352" s="6">
        <x:v>109.076285239349</x:v>
      </x:c>
      <x:c r="J352" t="s">
        <x:v>66</x:v>
      </x:c>
      <x:c r="K352" s="6">
        <x:v>26.3171111613947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3280627</x:v>
      </x:c>
      <x:c r="B353" s="1">
        <x:v>43758.4649600347</x:v>
      </x:c>
      <x:c r="C353" s="6">
        <x:v>17.5524203483333</x:v>
      </x:c>
      <x:c r="D353" s="13" t="s">
        <x:v>68</x:v>
      </x:c>
      <x:c r="E353">
        <x:v>2</x:v>
      </x:c>
      <x:c r="F353" s="14" t="s">
        <x:v>63</x:v>
      </x:c>
      <x:c r="G353" s="15">
        <x:v>43757.3349612269</x:v>
      </x:c>
      <x:c r="H353" t="s">
        <x:v>69</x:v>
      </x:c>
      <x:c r="I353" s="6">
        <x:v>109.114055372363</x:v>
      </x:c>
      <x:c r="J353" t="s">
        <x:v>66</x:v>
      </x:c>
      <x:c r="K353" s="6">
        <x:v>26.3055054488877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3280637</x:v>
      </x:c>
      <x:c r="B354" s="1">
        <x:v>43758.4649946412</x:v>
      </x:c>
      <x:c r="C354" s="6">
        <x:v>17.60229034</x:v>
      </x:c>
      <x:c r="D354" s="13" t="s">
        <x:v>68</x:v>
      </x:c>
      <x:c r="E354">
        <x:v>2</x:v>
      </x:c>
      <x:c r="F354" s="14" t="s">
        <x:v>63</x:v>
      </x:c>
      <x:c r="G354" s="15">
        <x:v>43757.3349612269</x:v>
      </x:c>
      <x:c r="H354" t="s">
        <x:v>69</x:v>
      </x:c>
      <x:c r="I354" s="6">
        <x:v>109.078864739708</x:v>
      </x:c>
      <x:c r="J354" t="s">
        <x:v>66</x:v>
      </x:c>
      <x:c r="K354" s="6">
        <x:v>26.3133325529184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3280647</x:v>
      </x:c>
      <x:c r="B355" s="1">
        <x:v>43758.4650292477</x:v>
      </x:c>
      <x:c r="C355" s="6">
        <x:v>17.6521321483333</x:v>
      </x:c>
      <x:c r="D355" s="13" t="s">
        <x:v>68</x:v>
      </x:c>
      <x:c r="E355">
        <x:v>2</x:v>
      </x:c>
      <x:c r="F355" s="14" t="s">
        <x:v>63</x:v>
      </x:c>
      <x:c r="G355" s="15">
        <x:v>43757.3349612269</x:v>
      </x:c>
      <x:c r="H355" t="s">
        <x:v>69</x:v>
      </x:c>
      <x:c r="I355" s="6">
        <x:v>109.137986566764</x:v>
      </x:c>
      <x:c r="J355" t="s">
        <x:v>66</x:v>
      </x:c>
      <x:c r="K355" s="6">
        <x:v>26.3130026746026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3280657</x:v>
      </x:c>
      <x:c r="B356" s="1">
        <x:v>43758.4650640046</x:v>
      </x:c>
      <x:c r="C356" s="6">
        <x:v>17.70218675</x:v>
      </x:c>
      <x:c r="D356" s="13" t="s">
        <x:v>68</x:v>
      </x:c>
      <x:c r="E356">
        <x:v>2</x:v>
      </x:c>
      <x:c r="F356" s="14" t="s">
        <x:v>63</x:v>
      </x:c>
      <x:c r="G356" s="15">
        <x:v>43757.3349612269</x:v>
      </x:c>
      <x:c r="H356" t="s">
        <x:v>69</x:v>
      </x:c>
      <x:c r="I356" s="6">
        <x:v>109.153903479193</x:v>
      </x:c>
      <x:c r="J356" t="s">
        <x:v>66</x:v>
      </x:c>
      <x:c r="K356" s="6">
        <x:v>26.3094639819788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3280667</x:v>
      </x:c>
      <x:c r="B357" s="1">
        <x:v>43758.4650985764</x:v>
      </x:c>
      <x:c r="C357" s="6">
        <x:v>17.7519108566667</x:v>
      </x:c>
      <x:c r="D357" s="13" t="s">
        <x:v>68</x:v>
      </x:c>
      <x:c r="E357">
        <x:v>2</x:v>
      </x:c>
      <x:c r="F357" s="14" t="s">
        <x:v>63</x:v>
      </x:c>
      <x:c r="G357" s="15">
        <x:v>43757.3349612269</x:v>
      </x:c>
      <x:c r="H357" t="s">
        <x:v>69</x:v>
      </x:c>
      <x:c r="I357" s="6">
        <x:v>109.208936717307</x:v>
      </x:c>
      <x:c r="J357" t="s">
        <x:v>66</x:v>
      </x:c>
      <x:c r="K357" s="6">
        <x:v>26.3004373337881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3280677</x:v>
      </x:c>
      <x:c r="B358" s="1">
        <x:v>43758.4651332986</x:v>
      </x:c>
      <x:c r="C358" s="6">
        <x:v>17.8019169633333</x:v>
      </x:c>
      <x:c r="D358" s="13" t="s">
        <x:v>68</x:v>
      </x:c>
      <x:c r="E358">
        <x:v>2</x:v>
      </x:c>
      <x:c r="F358" s="14" t="s">
        <x:v>63</x:v>
      </x:c>
      <x:c r="G358" s="15">
        <x:v>43757.3349612269</x:v>
      </x:c>
      <x:c r="H358" t="s">
        <x:v>69</x:v>
      </x:c>
      <x:c r="I358" s="6">
        <x:v>109.223494275786</x:v>
      </x:c>
      <x:c r="J358" t="s">
        <x:v>66</x:v>
      </x:c>
      <x:c r="K358" s="6">
        <x:v>26.3004073449642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3280687</x:v>
      </x:c>
      <x:c r="B359" s="1">
        <x:v>43758.4651682523</x:v>
      </x:c>
      <x:c r="C359" s="6">
        <x:v>17.8522750483333</x:v>
      </x:c>
      <x:c r="D359" s="13" t="s">
        <x:v>68</x:v>
      </x:c>
      <x:c r="E359">
        <x:v>2</x:v>
      </x:c>
      <x:c r="F359" s="14" t="s">
        <x:v>63</x:v>
      </x:c>
      <x:c r="G359" s="15">
        <x:v>43757.3349612269</x:v>
      </x:c>
      <x:c r="H359" t="s">
        <x:v>69</x:v>
      </x:c>
      <x:c r="I359" s="6">
        <x:v>109.314720314381</x:v>
      </x:c>
      <x:c r="J359" t="s">
        <x:v>66</x:v>
      </x:c>
      <x:c r="K359" s="6">
        <x:v>26.2897613293785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3280697</x:v>
      </x:c>
      <x:c r="B360" s="1">
        <x:v>43758.4652028935</x:v>
      </x:c>
      <x:c r="C360" s="6">
        <x:v>17.9021520816667</x:v>
      </x:c>
      <x:c r="D360" s="13" t="s">
        <x:v>68</x:v>
      </x:c>
      <x:c r="E360">
        <x:v>2</x:v>
      </x:c>
      <x:c r="F360" s="14" t="s">
        <x:v>63</x:v>
      </x:c>
      <x:c r="G360" s="15">
        <x:v>43757.3349612269</x:v>
      </x:c>
      <x:c r="H360" t="s">
        <x:v>69</x:v>
      </x:c>
      <x:c r="I360" s="6">
        <x:v>109.198059818568</x:v>
      </x:c>
      <x:c r="J360" t="s">
        <x:v>66</x:v>
      </x:c>
      <x:c r="K360" s="6">
        <x:v>26.3156716909975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3280707</x:v>
      </x:c>
      <x:c r="B361" s="1">
        <x:v>43758.4652375</x:v>
      </x:c>
      <x:c r="C361" s="6">
        <x:v>17.95199736</x:v>
      </x:c>
      <x:c r="D361" s="13" t="s">
        <x:v>68</x:v>
      </x:c>
      <x:c r="E361">
        <x:v>2</x:v>
      </x:c>
      <x:c r="F361" s="14" t="s">
        <x:v>63</x:v>
      </x:c>
      <x:c r="G361" s="15">
        <x:v>43757.3349612269</x:v>
      </x:c>
      <x:c r="H361" t="s">
        <x:v>69</x:v>
      </x:c>
      <x:c r="I361" s="6">
        <x:v>109.088822747119</x:v>
      </x:c>
      <x:c r="J361" t="s">
        <x:v>66</x:v>
      </x:c>
      <x:c r="K361" s="6">
        <x:v>26.3143221880609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3280717</x:v>
      </x:c>
      <x:c r="B362" s="1">
        <x:v>43758.4652721412</x:v>
      </x:c>
      <x:c r="C362" s="6">
        <x:v>18.0018879266667</x:v>
      </x:c>
      <x:c r="D362" s="13" t="s">
        <x:v>68</x:v>
      </x:c>
      <x:c r="E362">
        <x:v>2</x:v>
      </x:c>
      <x:c r="F362" s="14" t="s">
        <x:v>63</x:v>
      </x:c>
      <x:c r="G362" s="15">
        <x:v>43757.3349612269</x:v>
      </x:c>
      <x:c r="H362" t="s">
        <x:v>69</x:v>
      </x:c>
      <x:c r="I362" s="6">
        <x:v>109.227658795685</x:v>
      </x:c>
      <x:c r="J362" t="s">
        <x:v>66</x:v>
      </x:c>
      <x:c r="K362" s="6">
        <x:v>26.3026864963499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3280727</x:v>
      </x:c>
      <x:c r="B363" s="1">
        <x:v>43758.4653072569</x:v>
      </x:c>
      <x:c r="C363" s="6">
        <x:v>18.05246591</x:v>
      </x:c>
      <x:c r="D363" s="13" t="s">
        <x:v>68</x:v>
      </x:c>
      <x:c r="E363">
        <x:v>2</x:v>
      </x:c>
      <x:c r="F363" s="14" t="s">
        <x:v>63</x:v>
      </x:c>
      <x:c r="G363" s="15">
        <x:v>43757.3349612269</x:v>
      </x:c>
      <x:c r="H363" t="s">
        <x:v>69</x:v>
      </x:c>
      <x:c r="I363" s="6">
        <x:v>109.19187251593</x:v>
      </x:c>
      <x:c r="J363" t="s">
        <x:v>66</x:v>
      </x:c>
      <x:c r="K363" s="6">
        <x:v>26.3138423649252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3280737</x:v>
      </x:c>
      <x:c r="B364" s="1">
        <x:v>43758.4653418634</x:v>
      </x:c>
      <x:c r="C364" s="6">
        <x:v>18.1022720266667</x:v>
      </x:c>
      <x:c r="D364" s="13" t="s">
        <x:v>68</x:v>
      </x:c>
      <x:c r="E364">
        <x:v>2</x:v>
      </x:c>
      <x:c r="F364" s="14" t="s">
        <x:v>63</x:v>
      </x:c>
      <x:c r="G364" s="15">
        <x:v>43757.3349612269</x:v>
      </x:c>
      <x:c r="H364" t="s">
        <x:v>69</x:v>
      </x:c>
      <x:c r="I364" s="6">
        <x:v>109.227523806573</x:v>
      </x:c>
      <x:c r="J364" t="s">
        <x:v>66</x:v>
      </x:c>
      <x:c r="K364" s="6">
        <x:v>26.3027164851937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3280747</x:v>
      </x:c>
      <x:c r="B365" s="1">
        <x:v>43758.4653763889</x:v>
      </x:c>
      <x:c r="C365" s="6">
        <x:v>18.1519880366667</x:v>
      </x:c>
      <x:c r="D365" s="13" t="s">
        <x:v>68</x:v>
      </x:c>
      <x:c r="E365">
        <x:v>2</x:v>
      </x:c>
      <x:c r="F365" s="14" t="s">
        <x:v>63</x:v>
      </x:c>
      <x:c r="G365" s="15">
        <x:v>43757.3349612269</x:v>
      </x:c>
      <x:c r="H365" t="s">
        <x:v>69</x:v>
      </x:c>
      <x:c r="I365" s="6">
        <x:v>109.240733204007</x:v>
      </x:c>
      <x:c r="J365" t="s">
        <x:v>66</x:v>
      </x:c>
      <x:c r="K365" s="6">
        <x:v>26.3029863848055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3280757</x:v>
      </x:c>
      <x:c r="B366" s="1">
        <x:v>43758.4654109606</x:v>
      </x:c>
      <x:c r="C366" s="6">
        <x:v>18.20175436</x:v>
      </x:c>
      <x:c r="D366" s="13" t="s">
        <x:v>68</x:v>
      </x:c>
      <x:c r="E366">
        <x:v>2</x:v>
      </x:c>
      <x:c r="F366" s="14" t="s">
        <x:v>63</x:v>
      </x:c>
      <x:c r="G366" s="15">
        <x:v>43757.3349612269</x:v>
      </x:c>
      <x:c r="H366" t="s">
        <x:v>69</x:v>
      </x:c>
      <x:c r="I366" s="6">
        <x:v>109.343954142148</x:v>
      </x:c>
      <x:c r="J366" t="s">
        <x:v>66</x:v>
      </x:c>
      <x:c r="K366" s="6">
        <x:v>26.2960889571082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3280767</x:v>
      </x:c>
      <x:c r="B367" s="1">
        <x:v>43758.4654460995</x:v>
      </x:c>
      <x:c r="C367" s="6">
        <x:v>18.2523949083333</x:v>
      </x:c>
      <x:c r="D367" s="13" t="s">
        <x:v>68</x:v>
      </x:c>
      <x:c r="E367">
        <x:v>2</x:v>
      </x:c>
      <x:c r="F367" s="14" t="s">
        <x:v>63</x:v>
      </x:c>
      <x:c r="G367" s="15">
        <x:v>43757.3349612269</x:v>
      </x:c>
      <x:c r="H367" t="s">
        <x:v>69</x:v>
      </x:c>
      <x:c r="I367" s="6">
        <x:v>109.238646086616</x:v>
      </x:c>
      <x:c r="J367" t="s">
        <x:v>66</x:v>
      </x:c>
      <x:c r="K367" s="6">
        <x:v>26.3130626524758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3280777</x:v>
      </x:c>
      <x:c r="B368" s="1">
        <x:v>43758.465480787</x:v>
      </x:c>
      <x:c r="C368" s="6">
        <x:v>18.3023331066667</x:v>
      </x:c>
      <x:c r="D368" s="13" t="s">
        <x:v>68</x:v>
      </x:c>
      <x:c r="E368">
        <x:v>2</x:v>
      </x:c>
      <x:c r="F368" s="14" t="s">
        <x:v>63</x:v>
      </x:c>
      <x:c r="G368" s="15">
        <x:v>43757.3349612269</x:v>
      </x:c>
      <x:c r="H368" t="s">
        <x:v>69</x:v>
      </x:c>
      <x:c r="I368" s="6">
        <x:v>109.287164096766</x:v>
      </x:c>
      <x:c r="J368" t="s">
        <x:v>66</x:v>
      </x:c>
      <x:c r="K368" s="6">
        <x:v>26.2958790356174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3280787</x:v>
      </x:c>
      <x:c r="B369" s="1">
        <x:v>43758.4655153935</x:v>
      </x:c>
      <x:c r="C369" s="6">
        <x:v>18.3521815883333</x:v>
      </x:c>
      <x:c r="D369" s="13" t="s">
        <x:v>68</x:v>
      </x:c>
      <x:c r="E369">
        <x:v>2</x:v>
      </x:c>
      <x:c r="F369" s="14" t="s">
        <x:v>63</x:v>
      </x:c>
      <x:c r="G369" s="15">
        <x:v>43757.3349612269</x:v>
      </x:c>
      <x:c r="H369" t="s">
        <x:v>69</x:v>
      </x:c>
      <x:c r="I369" s="6">
        <x:v>109.458583019097</x:v>
      </x:c>
      <x:c r="J369" t="s">
        <x:v>66</x:v>
      </x:c>
      <x:c r="K369" s="6">
        <x:v>26.2738673407598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3280797</x:v>
      </x:c>
      <x:c r="B370" s="1">
        <x:v>43758.4655499653</x:v>
      </x:c>
      <x:c r="C370" s="6">
        <x:v>18.4019526566667</x:v>
      </x:c>
      <x:c r="D370" s="13" t="s">
        <x:v>68</x:v>
      </x:c>
      <x:c r="E370">
        <x:v>2</x:v>
      </x:c>
      <x:c r="F370" s="14" t="s">
        <x:v>63</x:v>
      </x:c>
      <x:c r="G370" s="15">
        <x:v>43757.3349612269</x:v>
      </x:c>
      <x:c r="H370" t="s">
        <x:v>69</x:v>
      </x:c>
      <x:c r="I370" s="6">
        <x:v>109.449516162404</x:v>
      </x:c>
      <x:c r="J370" t="s">
        <x:v>66</x:v>
      </x:c>
      <x:c r="K370" s="6">
        <x:v>26.2950993273398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3280807</x:v>
      </x:c>
      <x:c r="B371" s="1">
        <x:v>43758.4655845718</x:v>
      </x:c>
      <x:c r="C371" s="6">
        <x:v>18.4517711116667</x:v>
      </x:c>
      <x:c r="D371" s="13" t="s">
        <x:v>68</x:v>
      </x:c>
      <x:c r="E371">
        <x:v>2</x:v>
      </x:c>
      <x:c r="F371" s="14" t="s">
        <x:v>63</x:v>
      </x:c>
      <x:c r="G371" s="15">
        <x:v>43757.3349612269</x:v>
      </x:c>
      <x:c r="H371" t="s">
        <x:v>69</x:v>
      </x:c>
      <x:c r="I371" s="6">
        <x:v>109.400701561311</x:v>
      </x:c>
      <x:c r="J371" t="s">
        <x:v>66</x:v>
      </x:c>
      <x:c r="K371" s="6">
        <x:v>26.2867024804391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3280817</x:v>
      </x:c>
      <x:c r="B372" s="1">
        <x:v>43758.4656195602</x:v>
      </x:c>
      <x:c r="C372" s="6">
        <x:v>18.502152715</x:v>
      </x:c>
      <x:c r="D372" s="13" t="s">
        <x:v>68</x:v>
      </x:c>
      <x:c r="E372">
        <x:v>2</x:v>
      </x:c>
      <x:c r="F372" s="14" t="s">
        <x:v>63</x:v>
      </x:c>
      <x:c r="G372" s="15">
        <x:v>43757.3349612269</x:v>
      </x:c>
      <x:c r="H372" t="s">
        <x:v>69</x:v>
      </x:c>
      <x:c r="I372" s="6">
        <x:v>109.293199915262</x:v>
      </x:c>
      <x:c r="J372" t="s">
        <x:v>66</x:v>
      </x:c>
      <x:c r="K372" s="6">
        <x:v>26.3009471438368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3280827</x:v>
      </x:c>
      <x:c r="B373" s="1">
        <x:v>43758.4656543981</x:v>
      </x:c>
      <x:c r="C373" s="6">
        <x:v>18.5523488766667</x:v>
      </x:c>
      <x:c r="D373" s="13" t="s">
        <x:v>68</x:v>
      </x:c>
      <x:c r="E373">
        <x:v>2</x:v>
      </x:c>
      <x:c r="F373" s="14" t="s">
        <x:v>63</x:v>
      </x:c>
      <x:c r="G373" s="15">
        <x:v>43757.3349612269</x:v>
      </x:c>
      <x:c r="H373" t="s">
        <x:v>69</x:v>
      </x:c>
      <x:c r="I373" s="6">
        <x:v>109.359676203608</x:v>
      </x:c>
      <x:c r="J373" t="s">
        <x:v>66</x:v>
      </x:c>
      <x:c r="K373" s="6">
        <x:v>26.3054154822808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3280837</x:v>
      </x:c>
      <x:c r="B374" s="1">
        <x:v>43758.4656890046</x:v>
      </x:c>
      <x:c r="C374" s="6">
        <x:v>18.6021668766667</x:v>
      </x:c>
      <x:c r="D374" s="13" t="s">
        <x:v>68</x:v>
      </x:c>
      <x:c r="E374">
        <x:v>2</x:v>
      </x:c>
      <x:c r="F374" s="14" t="s">
        <x:v>63</x:v>
      </x:c>
      <x:c r="G374" s="15">
        <x:v>43757.3349612269</x:v>
      </x:c>
      <x:c r="H374" t="s">
        <x:v>69</x:v>
      </x:c>
      <x:c r="I374" s="6">
        <x:v>109.416924006125</x:v>
      </x:c>
      <x:c r="J374" t="s">
        <x:v>66</x:v>
      </x:c>
      <x:c r="K374" s="6">
        <x:v>26.3023266302389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3280847</x:v>
      </x:c>
      <x:c r="B375" s="1">
        <x:v>43758.4657239583</x:v>
      </x:c>
      <x:c r="C375" s="6">
        <x:v>18.652482595</x:v>
      </x:c>
      <x:c r="D375" s="13" t="s">
        <x:v>68</x:v>
      </x:c>
      <x:c r="E375">
        <x:v>2</x:v>
      </x:c>
      <x:c r="F375" s="14" t="s">
        <x:v>63</x:v>
      </x:c>
      <x:c r="G375" s="15">
        <x:v>43757.3349612269</x:v>
      </x:c>
      <x:c r="H375" t="s">
        <x:v>69</x:v>
      </x:c>
      <x:c r="I375" s="6">
        <x:v>109.44169510627</x:v>
      </x:c>
      <x:c r="J375" t="s">
        <x:v>66</x:v>
      </x:c>
      <x:c r="K375" s="6">
        <x:v>26.2936298776162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3280857</x:v>
      </x:c>
      <x:c r="B376" s="1">
        <x:v>43758.4657585301</x:v>
      </x:c>
      <x:c r="C376" s="6">
        <x:v>18.7023084716667</x:v>
      </x:c>
      <x:c r="D376" s="13" t="s">
        <x:v>68</x:v>
      </x:c>
      <x:c r="E376">
        <x:v>2</x:v>
      </x:c>
      <x:c r="F376" s="14" t="s">
        <x:v>63</x:v>
      </x:c>
      <x:c r="G376" s="15">
        <x:v>43757.3349612269</x:v>
      </x:c>
      <x:c r="H376" t="s">
        <x:v>69</x:v>
      </x:c>
      <x:c r="I376" s="6">
        <x:v>109.481895025536</x:v>
      </x:c>
      <x:c r="J376" t="s">
        <x:v>66</x:v>
      </x:c>
      <x:c r="K376" s="6">
        <x:v>26.2815144390997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3280867</x:v>
      </x:c>
      <x:c r="B377" s="1">
        <x:v>43758.465793206</x:v>
      </x:c>
      <x:c r="C377" s="6">
        <x:v>18.7522414433333</x:v>
      </x:c>
      <x:c r="D377" s="13" t="s">
        <x:v>68</x:v>
      </x:c>
      <x:c r="E377">
        <x:v>2</x:v>
      </x:c>
      <x:c r="F377" s="14" t="s">
        <x:v>63</x:v>
      </x:c>
      <x:c r="G377" s="15">
        <x:v>43757.3349612269</x:v>
      </x:c>
      <x:c r="H377" t="s">
        <x:v>69</x:v>
      </x:c>
      <x:c r="I377" s="6">
        <x:v>109.509563063356</x:v>
      </x:c>
      <x:c r="J377" t="s">
        <x:v>66</x:v>
      </x:c>
      <x:c r="K377" s="6">
        <x:v>26.2849931248925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3280877</x:v>
      </x:c>
      <x:c r="B378" s="1">
        <x:v>43758.4658277431</x:v>
      </x:c>
      <x:c r="C378" s="6">
        <x:v>18.8019134183333</x:v>
      </x:c>
      <x:c r="D378" s="13" t="s">
        <x:v>68</x:v>
      </x:c>
      <x:c r="E378">
        <x:v>2</x:v>
      </x:c>
      <x:c r="F378" s="14" t="s">
        <x:v>63</x:v>
      </x:c>
      <x:c r="G378" s="15">
        <x:v>43757.3349612269</x:v>
      </x:c>
      <x:c r="H378" t="s">
        <x:v>69</x:v>
      </x:c>
      <x:c r="I378" s="6">
        <x:v>109.495943373116</x:v>
      </x:c>
      <x:c r="J378" t="s">
        <x:v>66</x:v>
      </x:c>
      <x:c r="K378" s="6">
        <x:v>26.281604405066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3280887</x:v>
      </x:c>
      <x:c r="B379" s="1">
        <x:v>43758.4658627662</x:v>
      </x:c>
      <x:c r="C379" s="6">
        <x:v>18.8523790083333</x:v>
      </x:c>
      <x:c r="D379" s="13" t="s">
        <x:v>68</x:v>
      </x:c>
      <x:c r="E379">
        <x:v>2</x:v>
      </x:c>
      <x:c r="F379" s="14" t="s">
        <x:v>63</x:v>
      </x:c>
      <x:c r="G379" s="15">
        <x:v>43757.3349612269</x:v>
      </x:c>
      <x:c r="H379" t="s">
        <x:v>69</x:v>
      </x:c>
      <x:c r="I379" s="6">
        <x:v>109.469758659795</x:v>
      </x:c>
      <x:c r="J379" t="s">
        <x:v>66</x:v>
      </x:c>
      <x:c r="K379" s="6">
        <x:v>26.2970186095799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3280897</x:v>
      </x:c>
      <x:c r="B380" s="1">
        <x:v>43758.4658970718</x:v>
      </x:c>
      <x:c r="C380" s="6">
        <x:v>18.901777975</x:v>
      </x:c>
      <x:c r="D380" s="13" t="s">
        <x:v>68</x:v>
      </x:c>
      <x:c r="E380">
        <x:v>2</x:v>
      </x:c>
      <x:c r="F380" s="14" t="s">
        <x:v>63</x:v>
      </x:c>
      <x:c r="G380" s="15">
        <x:v>43757.3349612269</x:v>
      </x:c>
      <x:c r="H380" t="s">
        <x:v>69</x:v>
      </x:c>
      <x:c r="I380" s="6">
        <x:v>109.42377274796</x:v>
      </x:c>
      <x:c r="J380" t="s">
        <x:v>66</x:v>
      </x:c>
      <x:c r="K380" s="6">
        <x:v>26.3072148148772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3280907</x:v>
      </x:c>
      <x:c r="B381" s="1">
        <x:v>43758.4659322106</x:v>
      </x:c>
      <x:c r="C381" s="6">
        <x:v>18.9523693216667</x:v>
      </x:c>
      <x:c r="D381" s="13" t="s">
        <x:v>68</x:v>
      </x:c>
      <x:c r="E381">
        <x:v>2</x:v>
      </x:c>
      <x:c r="F381" s="14" t="s">
        <x:v>63</x:v>
      </x:c>
      <x:c r="G381" s="15">
        <x:v>43757.3349612269</x:v>
      </x:c>
      <x:c r="H381" t="s">
        <x:v>69</x:v>
      </x:c>
      <x:c r="I381" s="6">
        <x:v>109.570896116925</x:v>
      </x:c>
      <x:c r="J381" t="s">
        <x:v>66</x:v>
      </x:c>
      <x:c r="K381" s="6">
        <x:v>26.2874222093506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3280917</x:v>
      </x:c>
      <x:c r="B382" s="1">
        <x:v>43758.4659665162</x:v>
      </x:c>
      <x:c r="C382" s="6">
        <x:v>19.00177084</x:v>
      </x:c>
      <x:c r="D382" s="13" t="s">
        <x:v>68</x:v>
      </x:c>
      <x:c r="E382">
        <x:v>2</x:v>
      </x:c>
      <x:c r="F382" s="14" t="s">
        <x:v>63</x:v>
      </x:c>
      <x:c r="G382" s="15">
        <x:v>43757.3349612269</x:v>
      </x:c>
      <x:c r="H382" t="s">
        <x:v>69</x:v>
      </x:c>
      <x:c r="I382" s="6">
        <x:v>109.567265603788</x:v>
      </x:c>
      <x:c r="J382" t="s">
        <x:v>66</x:v>
      </x:c>
      <x:c r="K382" s="6">
        <x:v>26.285023113579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3280927</x:v>
      </x:c>
      <x:c r="B383" s="1">
        <x:v>43758.4660018171</x:v>
      </x:c>
      <x:c r="C383" s="6">
        <x:v>19.0526336983333</x:v>
      </x:c>
      <x:c r="D383" s="13" t="s">
        <x:v>68</x:v>
      </x:c>
      <x:c r="E383">
        <x:v>2</x:v>
      </x:c>
      <x:c r="F383" s="14" t="s">
        <x:v>63</x:v>
      </x:c>
      <x:c r="G383" s="15">
        <x:v>43757.3349612269</x:v>
      </x:c>
      <x:c r="H383" t="s">
        <x:v>69</x:v>
      </x:c>
      <x:c r="I383" s="6">
        <x:v>109.611550927252</x:v>
      </x:c>
      <x:c r="J383" t="s">
        <x:v>66</x:v>
      </x:c>
      <x:c r="K383" s="6">
        <x:v>26.275216827436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3280937</x:v>
      </x:c>
      <x:c r="B384" s="1">
        <x:v>43758.4660359144</x:v>
      </x:c>
      <x:c r="C384" s="6">
        <x:v>19.1017126016667</x:v>
      </x:c>
      <x:c r="D384" s="13" t="s">
        <x:v>68</x:v>
      </x:c>
      <x:c r="E384">
        <x:v>2</x:v>
      </x:c>
      <x:c r="F384" s="14" t="s">
        <x:v>63</x:v>
      </x:c>
      <x:c r="G384" s="15">
        <x:v>43757.3349612269</x:v>
      </x:c>
      <x:c r="H384" t="s">
        <x:v>69</x:v>
      </x:c>
      <x:c r="I384" s="6">
        <x:v>109.576067052051</x:v>
      </x:c>
      <x:c r="J384" t="s">
        <x:v>66</x:v>
      </x:c>
      <x:c r="K384" s="6">
        <x:v>26.2830738495268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3280947</x:v>
      </x:c>
      <x:c r="B385" s="1">
        <x:v>43758.4660710995</x:v>
      </x:c>
      <x:c r="C385" s="6">
        <x:v>19.1523730783333</x:v>
      </x:c>
      <x:c r="D385" s="13" t="s">
        <x:v>68</x:v>
      </x:c>
      <x:c r="E385">
        <x:v>2</x:v>
      </x:c>
      <x:c r="F385" s="14" t="s">
        <x:v>63</x:v>
      </x:c>
      <x:c r="G385" s="15">
        <x:v>43757.3349612269</x:v>
      </x:c>
      <x:c r="H385" t="s">
        <x:v>69</x:v>
      </x:c>
      <x:c r="I385" s="6">
        <x:v>109.550722624499</x:v>
      </x:c>
      <x:c r="J385" t="s">
        <x:v>66</x:v>
      </x:c>
      <x:c r="K385" s="6">
        <x:v>26.2918905297952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3280957</x:v>
      </x:c>
      <x:c r="B386" s="1">
        <x:v>43758.4661055556</x:v>
      </x:c>
      <x:c r="C386" s="6">
        <x:v>19.20198585</x:v>
      </x:c>
      <x:c r="D386" s="13" t="s">
        <x:v>68</x:v>
      </x:c>
      <x:c r="E386">
        <x:v>2</x:v>
      </x:c>
      <x:c r="F386" s="14" t="s">
        <x:v>63</x:v>
      </x:c>
      <x:c r="G386" s="15">
        <x:v>43757.3349612269</x:v>
      </x:c>
      <x:c r="H386" t="s">
        <x:v>69</x:v>
      </x:c>
      <x:c r="I386" s="6">
        <x:v>109.670738958173</x:v>
      </x:c>
      <x:c r="J386" t="s">
        <x:v>66</x:v>
      </x:c>
      <x:c r="K386" s="6">
        <x:v>26.2813345071736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3280967</x:v>
      </x:c>
      <x:c r="B387" s="1">
        <x:v>43758.4661401968</x:v>
      </x:c>
      <x:c r="C387" s="6">
        <x:v>19.2518940616667</x:v>
      </x:c>
      <x:c r="D387" s="13" t="s">
        <x:v>68</x:v>
      </x:c>
      <x:c r="E387">
        <x:v>2</x:v>
      </x:c>
      <x:c r="F387" s="14" t="s">
        <x:v>63</x:v>
      </x:c>
      <x:c r="G387" s="15">
        <x:v>43757.3349612269</x:v>
      </x:c>
      <x:c r="H387" t="s">
        <x:v>69</x:v>
      </x:c>
      <x:c r="I387" s="6">
        <x:v>109.524842842543</x:v>
      </x:c>
      <x:c r="J387" t="s">
        <x:v>66</x:v>
      </x:c>
      <x:c r="K387" s="6">
        <x:v>26.3008271885242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3280977</x:v>
      </x:c>
      <x:c r="B388" s="1">
        <x:v>43758.4661748843</x:v>
      </x:c>
      <x:c r="C388" s="6">
        <x:v>19.3018421383333</x:v>
      </x:c>
      <x:c r="D388" s="13" t="s">
        <x:v>68</x:v>
      </x:c>
      <x:c r="E388">
        <x:v>2</x:v>
      </x:c>
      <x:c r="F388" s="14" t="s">
        <x:v>63</x:v>
      </x:c>
      <x:c r="G388" s="15">
        <x:v>43757.3349612269</x:v>
      </x:c>
      <x:c r="H388" t="s">
        <x:v>69</x:v>
      </x:c>
      <x:c r="I388" s="6">
        <x:v>109.684127965449</x:v>
      </x:c>
      <x:c r="J388" t="s">
        <x:v>66</x:v>
      </x:c>
      <x:c r="K388" s="6">
        <x:v>26.2655605124937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3280987</x:v>
      </x:c>
      <x:c r="B389" s="1">
        <x:v>43758.4662096065</x:v>
      </x:c>
      <x:c r="C389" s="6">
        <x:v>19.3518354283333</x:v>
      </x:c>
      <x:c r="D389" s="13" t="s">
        <x:v>68</x:v>
      </x:c>
      <x:c r="E389">
        <x:v>2</x:v>
      </x:c>
      <x:c r="F389" s="14" t="s">
        <x:v>63</x:v>
      </x:c>
      <x:c r="G389" s="15">
        <x:v>43757.3349612269</x:v>
      </x:c>
      <x:c r="H389" t="s">
        <x:v>69</x:v>
      </x:c>
      <x:c r="I389" s="6">
        <x:v>109.686298543456</x:v>
      </x:c>
      <x:c r="J389" t="s">
        <x:v>66</x:v>
      </x:c>
      <x:c r="K389" s="6">
        <x:v>26.2810945979545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3280997</x:v>
      </x:c>
      <x:c r="B390" s="1">
        <x:v>43758.4662442477</x:v>
      </x:c>
      <x:c r="C390" s="6">
        <x:v>19.401715615</x:v>
      </x:c>
      <x:c r="D390" s="13" t="s">
        <x:v>68</x:v>
      </x:c>
      <x:c r="E390">
        <x:v>2</x:v>
      </x:c>
      <x:c r="F390" s="14" t="s">
        <x:v>63</x:v>
      </x:c>
      <x:c r="G390" s="15">
        <x:v>43757.3349612269</x:v>
      </x:c>
      <x:c r="H390" t="s">
        <x:v>69</x:v>
      </x:c>
      <x:c r="I390" s="6">
        <x:v>109.81275181473</x:v>
      </x:c>
      <x:c r="J390" t="s">
        <x:v>66</x:v>
      </x:c>
      <x:c r="K390" s="6">
        <x:v>26.262741593493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3281007</x:v>
      </x:c>
      <x:c r="B391" s="1">
        <x:v>43758.4662795486</x:v>
      </x:c>
      <x:c r="C391" s="6">
        <x:v>19.45254254</x:v>
      </x:c>
      <x:c r="D391" s="13" t="s">
        <x:v>68</x:v>
      </x:c>
      <x:c r="E391">
        <x:v>2</x:v>
      </x:c>
      <x:c r="F391" s="14" t="s">
        <x:v>63</x:v>
      </x:c>
      <x:c r="G391" s="15">
        <x:v>43757.3349612269</x:v>
      </x:c>
      <x:c r="H391" t="s">
        <x:v>69</x:v>
      </x:c>
      <x:c r="I391" s="6">
        <x:v>109.748504131935</x:v>
      </x:c>
      <x:c r="J391" t="s">
        <x:v>66</x:v>
      </x:c>
      <x:c r="K391" s="6">
        <x:v>26.2705386092753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3281017</x:v>
      </x:c>
      <x:c r="B392" s="1">
        <x:v>43758.4663140394</x:v>
      </x:c>
      <x:c r="C392" s="6">
        <x:v>19.5022097783333</x:v>
      </x:c>
      <x:c r="D392" s="13" t="s">
        <x:v>68</x:v>
      </x:c>
      <x:c r="E392">
        <x:v>2</x:v>
      </x:c>
      <x:c r="F392" s="14" t="s">
        <x:v>63</x:v>
      </x:c>
      <x:c r="G392" s="15">
        <x:v>43757.3349612269</x:v>
      </x:c>
      <x:c r="H392" t="s">
        <x:v>69</x:v>
      </x:c>
      <x:c r="I392" s="6">
        <x:v>109.712729824832</x:v>
      </x:c>
      <x:c r="J392" t="s">
        <x:v>66</x:v>
      </x:c>
      <x:c r="K392" s="6">
        <x:v>26.291260766151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3281027</x:v>
      </x:c>
      <x:c r="B393" s="1">
        <x:v>43758.4663489931</x:v>
      </x:c>
      <x:c r="C393" s="6">
        <x:v>19.5525418083333</x:v>
      </x:c>
      <x:c r="D393" s="13" t="s">
        <x:v>68</x:v>
      </x:c>
      <x:c r="E393">
        <x:v>2</x:v>
      </x:c>
      <x:c r="F393" s="14" t="s">
        <x:v>63</x:v>
      </x:c>
      <x:c r="G393" s="15">
        <x:v>43757.3349612269</x:v>
      </x:c>
      <x:c r="H393" t="s">
        <x:v>69</x:v>
      </x:c>
      <x:c r="I393" s="6">
        <x:v>109.75164678771</x:v>
      </x:c>
      <x:c r="J393" t="s">
        <x:v>66</x:v>
      </x:c>
      <x:c r="K393" s="6">
        <x:v>26.2826540081865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3281037</x:v>
      </x:c>
      <x:c r="B394" s="1">
        <x:v>43758.4663836458</x:v>
      </x:c>
      <x:c r="C394" s="6">
        <x:v>19.6024364733333</x:v>
      </x:c>
      <x:c r="D394" s="13" t="s">
        <x:v>68</x:v>
      </x:c>
      <x:c r="E394">
        <x:v>2</x:v>
      </x:c>
      <x:c r="F394" s="14" t="s">
        <x:v>63</x:v>
      </x:c>
      <x:c r="G394" s="15">
        <x:v>43757.3349612269</x:v>
      </x:c>
      <x:c r="H394" t="s">
        <x:v>69</x:v>
      </x:c>
      <x:c r="I394" s="6">
        <x:v>109.647485230591</x:v>
      </x:c>
      <x:c r="J394" t="s">
        <x:v>66</x:v>
      </x:c>
      <x:c r="K394" s="6">
        <x:v>26.2960889571082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3281047</x:v>
      </x:c>
      <x:c r="B395" s="1">
        <x:v>43758.4664185532</x:v>
      </x:c>
      <x:c r="C395" s="6">
        <x:v>19.652723905</x:v>
      </x:c>
      <x:c r="D395" s="13" t="s">
        <x:v>68</x:v>
      </x:c>
      <x:c r="E395">
        <x:v>2</x:v>
      </x:c>
      <x:c r="F395" s="14" t="s">
        <x:v>63</x:v>
      </x:c>
      <x:c r="G395" s="15">
        <x:v>43757.3349612269</x:v>
      </x:c>
      <x:c r="H395" t="s">
        <x:v>69</x:v>
      </x:c>
      <x:c r="I395" s="6">
        <x:v>109.685538486132</x:v>
      </x:c>
      <x:c r="J395" t="s">
        <x:v>66</x:v>
      </x:c>
      <x:c r="K395" s="6">
        <x:v>26.2908709125259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3281057</x:v>
      </x:c>
      <x:c r="B396" s="1">
        <x:v>43758.466452662</x:v>
      </x:c>
      <x:c r="C396" s="6">
        <x:v>19.7018492333333</x:v>
      </x:c>
      <x:c r="D396" s="13" t="s">
        <x:v>68</x:v>
      </x:c>
      <x:c r="E396">
        <x:v>2</x:v>
      </x:c>
      <x:c r="F396" s="14" t="s">
        <x:v>63</x:v>
      </x:c>
      <x:c r="G396" s="15">
        <x:v>43757.3349612269</x:v>
      </x:c>
      <x:c r="H396" t="s">
        <x:v>69</x:v>
      </x:c>
      <x:c r="I396" s="6">
        <x:v>109.78302939918</x:v>
      </x:c>
      <x:c r="J396" t="s">
        <x:v>66</x:v>
      </x:c>
      <x:c r="K396" s="6">
        <x:v>26.2853230004566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3281067</x:v>
      </x:c>
      <x:c r="B397" s="1">
        <x:v>43758.4664874653</x:v>
      </x:c>
      <x:c r="C397" s="6">
        <x:v>19.75193597</x:v>
      </x:c>
      <x:c r="D397" s="13" t="s">
        <x:v>68</x:v>
      </x:c>
      <x:c r="E397">
        <x:v>2</x:v>
      </x:c>
      <x:c r="F397" s="14" t="s">
        <x:v>63</x:v>
      </x:c>
      <x:c r="G397" s="15">
        <x:v>43757.3349612269</x:v>
      </x:c>
      <x:c r="H397" t="s">
        <x:v>69</x:v>
      </x:c>
      <x:c r="I397" s="6">
        <x:v>109.769307731427</x:v>
      </x:c>
      <x:c r="J397" t="s">
        <x:v>66</x:v>
      </x:c>
      <x:c r="K397" s="6">
        <x:v>26.2755467020393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3281077</x:v>
      </x:c>
      <x:c r="B398" s="1">
        <x:v>43758.4665222569</x:v>
      </x:c>
      <x:c r="C398" s="6">
        <x:v>19.8020690733333</x:v>
      </x:c>
      <x:c r="D398" s="13" t="s">
        <x:v>68</x:v>
      </x:c>
      <x:c r="E398">
        <x:v>2</x:v>
      </x:c>
      <x:c r="F398" s="14" t="s">
        <x:v>63</x:v>
      </x:c>
      <x:c r="G398" s="15">
        <x:v>43757.3349612269</x:v>
      </x:c>
      <x:c r="H398" t="s">
        <x:v>69</x:v>
      </x:c>
      <x:c r="I398" s="6">
        <x:v>109.737999422736</x:v>
      </x:c>
      <x:c r="J398" t="s">
        <x:v>66</x:v>
      </x:c>
      <x:c r="K398" s="6">
        <x:v>26.2952792600036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3281087</x:v>
      </x:c>
      <x:c r="B399" s="1">
        <x:v>43758.4665569444</x:v>
      </x:c>
      <x:c r="C399" s="6">
        <x:v>19.8520197583333</x:v>
      </x:c>
      <x:c r="D399" s="13" t="s">
        <x:v>68</x:v>
      </x:c>
      <x:c r="E399">
        <x:v>2</x:v>
      </x:c>
      <x:c r="F399" s="14" t="s">
        <x:v>63</x:v>
      </x:c>
      <x:c r="G399" s="15">
        <x:v>43757.3349612269</x:v>
      </x:c>
      <x:c r="H399" t="s">
        <x:v>69</x:v>
      </x:c>
      <x:c r="I399" s="6">
        <x:v>109.840581269534</x:v>
      </x:c>
      <x:c r="J399" t="s">
        <x:v>66</x:v>
      </x:c>
      <x:c r="K399" s="6">
        <x:v>26.2854129665247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3281097</x:v>
      </x:c>
      <x:c r="B400" s="1">
        <x:v>43758.4665915856</x:v>
      </x:c>
      <x:c r="C400" s="6">
        <x:v>19.901890395</x:v>
      </x:c>
      <x:c r="D400" s="13" t="s">
        <x:v>68</x:v>
      </x:c>
      <x:c r="E400">
        <x:v>2</x:v>
      </x:c>
      <x:c r="F400" s="14" t="s">
        <x:v>63</x:v>
      </x:c>
      <x:c r="G400" s="15">
        <x:v>43757.3349612269</x:v>
      </x:c>
      <x:c r="H400" t="s">
        <x:v>69</x:v>
      </x:c>
      <x:c r="I400" s="6">
        <x:v>109.834804957637</x:v>
      </x:c>
      <x:c r="J400" t="s">
        <x:v>66</x:v>
      </x:c>
      <x:c r="K400" s="6">
        <x:v>26.2802849044656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3281107</x:v>
      </x:c>
      <x:c r="B401" s="1">
        <x:v>43758.4666267014</x:v>
      </x:c>
      <x:c r="C401" s="6">
        <x:v>19.9524729616667</x:v>
      </x:c>
      <x:c r="D401" s="13" t="s">
        <x:v>68</x:v>
      </x:c>
      <x:c r="E401">
        <x:v>2</x:v>
      </x:c>
      <x:c r="F401" s="14" t="s">
        <x:v>63</x:v>
      </x:c>
      <x:c r="G401" s="15">
        <x:v>43757.3349612269</x:v>
      </x:c>
      <x:c r="H401" t="s">
        <x:v>69</x:v>
      </x:c>
      <x:c r="I401" s="6">
        <x:v>109.810483345765</x:v>
      </x:c>
      <x:c r="J401" t="s">
        <x:v>66</x:v>
      </x:c>
      <x:c r="K401" s="6">
        <x:v>26.2888616676364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3281117</x:v>
      </x:c>
      <x:c r="B402" s="1">
        <x:v>43758.4666613079</x:v>
      </x:c>
      <x:c r="C402" s="6">
        <x:v>20.0022556683333</x:v>
      </x:c>
      <x:c r="D402" s="13" t="s">
        <x:v>68</x:v>
      </x:c>
      <x:c r="E402">
        <x:v>2</x:v>
      </x:c>
      <x:c r="F402" s="14" t="s">
        <x:v>63</x:v>
      </x:c>
      <x:c r="G402" s="15">
        <x:v>43757.3349612269</x:v>
      </x:c>
      <x:c r="H402" t="s">
        <x:v>69</x:v>
      </x:c>
      <x:c r="I402" s="6">
        <x:v>109.956358689978</x:v>
      </x:c>
      <x:c r="J402" t="s">
        <x:v>66</x:v>
      </x:c>
      <x:c r="K402" s="6">
        <x:v>26.2662502483545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3281127</x:v>
      </x:c>
      <x:c r="B403" s="1">
        <x:v>43758.4666958681</x:v>
      </x:c>
      <x:c r="C403" s="6">
        <x:v>20.052040725</x:v>
      </x:c>
      <x:c r="D403" s="13" t="s">
        <x:v>68</x:v>
      </x:c>
      <x:c r="E403">
        <x:v>2</x:v>
      </x:c>
      <x:c r="F403" s="14" t="s">
        <x:v>63</x:v>
      </x:c>
      <x:c r="G403" s="15">
        <x:v>43757.3349612269</x:v>
      </x:c>
      <x:c r="H403" t="s">
        <x:v>69</x:v>
      </x:c>
      <x:c r="I403" s="6">
        <x:v>109.962922265137</x:v>
      </x:c>
      <x:c r="J403" t="s">
        <x:v>66</x:v>
      </x:c>
      <x:c r="K403" s="6">
        <x:v>26.274407135365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3281137</x:v>
      </x:c>
      <x:c r="B404" s="1">
        <x:v>43758.4667304745</x:v>
      </x:c>
      <x:c r="C404" s="6">
        <x:v>20.1018719116667</x:v>
      </x:c>
      <x:c r="D404" s="13" t="s">
        <x:v>68</x:v>
      </x:c>
      <x:c r="E404">
        <x:v>2</x:v>
      </x:c>
      <x:c r="F404" s="14" t="s">
        <x:v>63</x:v>
      </x:c>
      <x:c r="G404" s="15">
        <x:v>43757.3349612269</x:v>
      </x:c>
      <x:c r="H404" t="s">
        <x:v>69</x:v>
      </x:c>
      <x:c r="I404" s="6">
        <x:v>109.949262279314</x:v>
      </x:c>
      <x:c r="J404" t="s">
        <x:v>66</x:v>
      </x:c>
      <x:c r="K404" s="6">
        <x:v>26.2710184262232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3281147</x:v>
      </x:c>
      <x:c r="B405" s="1">
        <x:v>43758.4667651273</x:v>
      </x:c>
      <x:c r="C405" s="6">
        <x:v>20.1517623466667</x:v>
      </x:c>
      <x:c r="D405" s="13" t="s">
        <x:v>68</x:v>
      </x:c>
      <x:c r="E405">
        <x:v>2</x:v>
      </x:c>
      <x:c r="F405" s="14" t="s">
        <x:v>63</x:v>
      </x:c>
      <x:c r="G405" s="15">
        <x:v>43757.3349612269</x:v>
      </x:c>
      <x:c r="H405" t="s">
        <x:v>69</x:v>
      </x:c>
      <x:c r="I405" s="6">
        <x:v>109.916357024933</x:v>
      </x:c>
      <x:c r="J405" t="s">
        <x:v>66</x:v>
      </x:c>
      <x:c r="K405" s="6">
        <x:v>26.2814844504446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3281157</x:v>
      </x:c>
      <x:c r="B406" s="1">
        <x:v>43758.4667998495</x:v>
      </x:c>
      <x:c r="C406" s="6">
        <x:v>20.20179966</x:v>
      </x:c>
      <x:c r="D406" s="13" t="s">
        <x:v>68</x:v>
      </x:c>
      <x:c r="E406">
        <x:v>2</x:v>
      </x:c>
      <x:c r="F406" s="14" t="s">
        <x:v>63</x:v>
      </x:c>
      <x:c r="G406" s="15">
        <x:v>43757.3349612269</x:v>
      </x:c>
      <x:c r="H406" t="s">
        <x:v>69</x:v>
      </x:c>
      <x:c r="I406" s="6">
        <x:v>109.956032639496</x:v>
      </x:c>
      <x:c r="J406" t="s">
        <x:v>66</x:v>
      </x:c>
      <x:c r="K406" s="6">
        <x:v>26.2855329212871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3281167</x:v>
      </x:c>
      <x:c r="B407" s="1">
        <x:v>43758.4668350347</x:v>
      </x:c>
      <x:c r="C407" s="6">
        <x:v>20.2524522983333</x:v>
      </x:c>
      <x:c r="D407" s="13" t="s">
        <x:v>68</x:v>
      </x:c>
      <x:c r="E407">
        <x:v>2</x:v>
      </x:c>
      <x:c r="F407" s="14" t="s">
        <x:v>63</x:v>
      </x:c>
      <x:c r="G407" s="15">
        <x:v>43757.3349612269</x:v>
      </x:c>
      <x:c r="H407" t="s">
        <x:v>69</x:v>
      </x:c>
      <x:c r="I407" s="6">
        <x:v>109.931904233766</x:v>
      </x:c>
      <x:c r="J407" t="s">
        <x:v>66</x:v>
      </x:c>
      <x:c r="K407" s="6">
        <x:v>26.2716481860698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3281177</x:v>
      </x:c>
      <x:c r="B408" s="1">
        <x:v>43758.4668695949</x:v>
      </x:c>
      <x:c r="C408" s="6">
        <x:v>20.302212665</x:v>
      </x:c>
      <x:c r="D408" s="13" t="s">
        <x:v>68</x:v>
      </x:c>
      <x:c r="E408">
        <x:v>2</x:v>
      </x:c>
      <x:c r="F408" s="14" t="s">
        <x:v>63</x:v>
      </x:c>
      <x:c r="G408" s="15">
        <x:v>43757.3349612269</x:v>
      </x:c>
      <x:c r="H408" t="s">
        <x:v>69</x:v>
      </x:c>
      <x:c r="I408" s="6">
        <x:v>109.956807864402</x:v>
      </x:c>
      <x:c r="J408" t="s">
        <x:v>66</x:v>
      </x:c>
      <x:c r="K408" s="6">
        <x:v>26.2757566222585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3281187</x:v>
      </x:c>
      <x:c r="B409" s="1">
        <x:v>43758.4669042014</x:v>
      </x:c>
      <x:c r="C409" s="6">
        <x:v>20.352037595</x:v>
      </x:c>
      <x:c r="D409" s="13" t="s">
        <x:v>68</x:v>
      </x:c>
      <x:c r="E409">
        <x:v>2</x:v>
      </x:c>
      <x:c r="F409" s="14" t="s">
        <x:v>63</x:v>
      </x:c>
      <x:c r="G409" s="15">
        <x:v>43757.3349612269</x:v>
      </x:c>
      <x:c r="H409" t="s">
        <x:v>69</x:v>
      </x:c>
      <x:c r="I409" s="6">
        <x:v>110.075291384967</x:v>
      </x:c>
      <x:c r="J409" t="s">
        <x:v>66</x:v>
      </x:c>
      <x:c r="K409" s="6">
        <x:v>26.2688292619582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3281197</x:v>
      </x:c>
      <x:c r="B410" s="1">
        <x:v>43758.4669388889</x:v>
      </x:c>
      <x:c r="C410" s="6">
        <x:v>20.4019892533333</x:v>
      </x:c>
      <x:c r="D410" s="13" t="s">
        <x:v>68</x:v>
      </x:c>
      <x:c r="E410">
        <x:v>2</x:v>
      </x:c>
      <x:c r="F410" s="14" t="s">
        <x:v>63</x:v>
      </x:c>
      <x:c r="G410" s="15">
        <x:v>43757.3349612269</x:v>
      </x:c>
      <x:c r="H410" t="s">
        <x:v>69</x:v>
      </x:c>
      <x:c r="I410" s="6">
        <x:v>110.07338718087</x:v>
      </x:c>
      <x:c r="J410" t="s">
        <x:v>66</x:v>
      </x:c>
      <x:c r="K410" s="6">
        <x:v>26.26924910157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3281207</x:v>
      </x:c>
      <x:c r="B411" s="1">
        <x:v>43758.4669734954</x:v>
      </x:c>
      <x:c r="C411" s="6">
        <x:v>20.45181388</x:v>
      </x:c>
      <x:c r="D411" s="13" t="s">
        <x:v>68</x:v>
      </x:c>
      <x:c r="E411">
        <x:v>2</x:v>
      </x:c>
      <x:c r="F411" s="14" t="s">
        <x:v>63</x:v>
      </x:c>
      <x:c r="G411" s="15">
        <x:v>43757.3349612269</x:v>
      </x:c>
      <x:c r="H411" t="s">
        <x:v>69</x:v>
      </x:c>
      <x:c r="I411" s="6">
        <x:v>110.029294547674</x:v>
      </x:c>
      <x:c r="J411" t="s">
        <x:v>66</x:v>
      </x:c>
      <x:c r="K411" s="6">
        <x:v>26.2821741895764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3281217</x:v>
      </x:c>
      <x:c r="B412" s="1">
        <x:v>43758.4670086806</x:v>
      </x:c>
      <x:c r="C412" s="6">
        <x:v>20.502486775</x:v>
      </x:c>
      <x:c r="D412" s="13" t="s">
        <x:v>68</x:v>
      </x:c>
      <x:c r="E412">
        <x:v>2</x:v>
      </x:c>
      <x:c r="F412" s="14" t="s">
        <x:v>63</x:v>
      </x:c>
      <x:c r="G412" s="15">
        <x:v>43757.3349612269</x:v>
      </x:c>
      <x:c r="H412" t="s">
        <x:v>69</x:v>
      </x:c>
      <x:c r="I412" s="6">
        <x:v>110.000133624718</x:v>
      </x:c>
      <x:c r="J412" t="s">
        <x:v>66</x:v>
      </x:c>
      <x:c r="K412" s="6">
        <x:v>26.2822041782379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3281227</x:v>
      </x:c>
      <x:c r="B413" s="1">
        <x:v>43758.4670432523</x:v>
      </x:c>
      <x:c r="C413" s="6">
        <x:v>20.55225129</x:v>
      </x:c>
      <x:c r="D413" s="13" t="s">
        <x:v>68</x:v>
      </x:c>
      <x:c r="E413">
        <x:v>2</x:v>
      </x:c>
      <x:c r="F413" s="14" t="s">
        <x:v>63</x:v>
      </x:c>
      <x:c r="G413" s="15">
        <x:v>43757.3349612269</x:v>
      </x:c>
      <x:c r="H413" t="s">
        <x:v>69</x:v>
      </x:c>
      <x:c r="I413" s="6">
        <x:v>110.022937945469</x:v>
      </x:c>
      <x:c r="J413" t="s">
        <x:v>66</x:v>
      </x:c>
      <x:c r="K413" s="6">
        <x:v>26.2803748703996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3281237</x:v>
      </x:c>
      <x:c r="B414" s="1">
        <x:v>43758.4670777431</x:v>
      </x:c>
      <x:c r="C414" s="6">
        <x:v>20.6019613633333</x:v>
      </x:c>
      <x:c r="D414" s="13" t="s">
        <x:v>68</x:v>
      </x:c>
      <x:c r="E414">
        <x:v>2</x:v>
      </x:c>
      <x:c r="F414" s="14" t="s">
        <x:v>63</x:v>
      </x:c>
      <x:c r="G414" s="15">
        <x:v>43757.3349612269</x:v>
      </x:c>
      <x:c r="H414" t="s">
        <x:v>69</x:v>
      </x:c>
      <x:c r="I414" s="6">
        <x:v>110.10113783623</x:v>
      </x:c>
      <x:c r="J414" t="s">
        <x:v>66</x:v>
      </x:c>
      <x:c r="K414" s="6">
        <x:v>26.2759365538859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3281247</x:v>
      </x:c>
      <x:c r="B415" s="1">
        <x:v>43758.4671123495</x:v>
      </x:c>
      <x:c r="C415" s="6">
        <x:v>20.651750205</x:v>
      </x:c>
      <x:c r="D415" s="13" t="s">
        <x:v>68</x:v>
      </x:c>
      <x:c r="E415">
        <x:v>2</x:v>
      </x:c>
      <x:c r="F415" s="14" t="s">
        <x:v>63</x:v>
      </x:c>
      <x:c r="G415" s="15">
        <x:v>43757.3349612269</x:v>
      </x:c>
      <x:c r="H415" t="s">
        <x:v>69</x:v>
      </x:c>
      <x:c r="I415" s="6">
        <x:v>110.074612266466</x:v>
      </x:c>
      <x:c r="J415" t="s">
        <x:v>66</x:v>
      </x:c>
      <x:c r="K415" s="6">
        <x:v>26.2817843370062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3281257</x:v>
      </x:c>
      <x:c r="B416" s="1">
        <x:v>43758.4671474884</x:v>
      </x:c>
      <x:c r="C416" s="6">
        <x:v>20.7023798283333</x:v>
      </x:c>
      <x:c r="D416" s="13" t="s">
        <x:v>68</x:v>
      </x:c>
      <x:c r="E416">
        <x:v>2</x:v>
      </x:c>
      <x:c r="F416" s="14" t="s">
        <x:v>63</x:v>
      </x:c>
      <x:c r="G416" s="15">
        <x:v>43757.3349612269</x:v>
      </x:c>
      <x:c r="H416" t="s">
        <x:v>69</x:v>
      </x:c>
      <x:c r="I416" s="6">
        <x:v>110.170849909265</x:v>
      </x:c>
      <x:c r="J416" t="s">
        <x:v>66</x:v>
      </x:c>
      <x:c r="K416" s="6">
        <x:v>26.2573736585359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3281267</x:v>
      </x:c>
      <x:c r="B417" s="1">
        <x:v>43758.4671821412</x:v>
      </x:c>
      <x:c r="C417" s="6">
        <x:v>20.7523081966667</x:v>
      </x:c>
      <x:c r="D417" s="13" t="s">
        <x:v>68</x:v>
      </x:c>
      <x:c r="E417">
        <x:v>2</x:v>
      </x:c>
      <x:c r="F417" s="14" t="s">
        <x:v>63</x:v>
      </x:c>
      <x:c r="G417" s="15">
        <x:v>43757.3349612269</x:v>
      </x:c>
      <x:c r="H417" t="s">
        <x:v>69</x:v>
      </x:c>
      <x:c r="I417" s="6">
        <x:v>110.103755164466</x:v>
      </x:c>
      <x:c r="J417" t="s">
        <x:v>66</x:v>
      </x:c>
      <x:c r="K417" s="6">
        <x:v>26.284963136206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3281277</x:v>
      </x:c>
      <x:c r="B418" s="1">
        <x:v>43758.4672168634</x:v>
      </x:c>
      <x:c r="C418" s="6">
        <x:v>20.8022702166667</x:v>
      </x:c>
      <x:c r="D418" s="13" t="s">
        <x:v>68</x:v>
      </x:c>
      <x:c r="E418">
        <x:v>2</x:v>
      </x:c>
      <x:c r="F418" s="14" t="s">
        <x:v>63</x:v>
      </x:c>
      <x:c r="G418" s="15">
        <x:v>43757.3349612269</x:v>
      </x:c>
      <x:c r="H418" t="s">
        <x:v>69</x:v>
      </x:c>
      <x:c r="I418" s="6">
        <x:v>110.014204326949</x:v>
      </x:c>
      <x:c r="J418" t="s">
        <x:v>66</x:v>
      </x:c>
      <x:c r="K418" s="6">
        <x:v>26.285502932596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3281287</x:v>
      </x:c>
      <x:c r="B419" s="1">
        <x:v>43758.4672514699</x:v>
      </x:c>
      <x:c r="C419" s="6">
        <x:v>20.8521146366667</x:v>
      </x:c>
      <x:c r="D419" s="13" t="s">
        <x:v>68</x:v>
      </x:c>
      <x:c r="E419">
        <x:v>2</x:v>
      </x:c>
      <x:c r="F419" s="14" t="s">
        <x:v>63</x:v>
      </x:c>
      <x:c r="G419" s="15">
        <x:v>43757.3349612269</x:v>
      </x:c>
      <x:c r="H419" t="s">
        <x:v>69</x:v>
      </x:c>
      <x:c r="I419" s="6">
        <x:v>110.147232336296</x:v>
      </x:c>
      <x:c r="J419" t="s">
        <x:v>66</x:v>
      </x:c>
      <x:c r="K419" s="6">
        <x:v>26.2689792046704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3281297</x:v>
      </x:c>
      <x:c r="B420" s="1">
        <x:v>43758.4672860764</x:v>
      </x:c>
      <x:c r="C420" s="6">
        <x:v>20.9019368966667</x:v>
      </x:c>
      <x:c r="D420" s="13" t="s">
        <x:v>68</x:v>
      </x:c>
      <x:c r="E420">
        <x:v>2</x:v>
      </x:c>
      <x:c r="F420" s="14" t="s">
        <x:v>63</x:v>
      </x:c>
      <x:c r="G420" s="15">
        <x:v>43757.3349612269</x:v>
      </x:c>
      <x:c r="H420" t="s">
        <x:v>69</x:v>
      </x:c>
      <x:c r="I420" s="6">
        <x:v>110.257688209233</x:v>
      </x:c>
      <x:c r="J420" t="s">
        <x:v>66</x:v>
      </x:c>
      <x:c r="K420" s="6">
        <x:v>26.2670599384583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3281307</x:v>
      </x:c>
      <x:c r="B421" s="1">
        <x:v>43758.4673212153</x:v>
      </x:c>
      <x:c r="C421" s="6">
        <x:v>20.952534375</x:v>
      </x:c>
      <x:c r="D421" s="13" t="s">
        <x:v>68</x:v>
      </x:c>
      <x:c r="E421">
        <x:v>2</x:v>
      </x:c>
      <x:c r="F421" s="14" t="s">
        <x:v>63</x:v>
      </x:c>
      <x:c r="G421" s="15">
        <x:v>43757.3349612269</x:v>
      </x:c>
      <x:c r="H421" t="s">
        <x:v>69</x:v>
      </x:c>
      <x:c r="I421" s="6">
        <x:v>110.299037753883</x:v>
      </x:c>
      <x:c r="J421" t="s">
        <x:v>66</x:v>
      </x:c>
      <x:c r="K421" s="6">
        <x:v>26.2643609722045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3281317</x:v>
      </x:c>
      <x:c r="B422" s="1">
        <x:v>43758.4673558681</x:v>
      </x:c>
      <x:c r="C422" s="6">
        <x:v>21.0024181833333</x:v>
      </x:c>
      <x:c r="D422" s="13" t="s">
        <x:v>68</x:v>
      </x:c>
      <x:c r="E422">
        <x:v>2</x:v>
      </x:c>
      <x:c r="F422" s="14" t="s">
        <x:v>63</x:v>
      </x:c>
      <x:c r="G422" s="15">
        <x:v>43757.3349612269</x:v>
      </x:c>
      <x:c r="H422" t="s">
        <x:v>69</x:v>
      </x:c>
      <x:c r="I422" s="6">
        <x:v>110.412666102406</x:v>
      </x:c>
      <x:c r="J422" t="s">
        <x:v>66</x:v>
      </x:c>
      <x:c r="K422" s="6">
        <x:v>26.2585731963295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3281327</x:v>
      </x:c>
      <x:c r="B423" s="1">
        <x:v>43758.4673905903</x:v>
      </x:c>
      <x:c r="C423" s="6">
        <x:v>21.0524152183333</x:v>
      </x:c>
      <x:c r="D423" s="13" t="s">
        <x:v>68</x:v>
      </x:c>
      <x:c r="E423">
        <x:v>2</x:v>
      </x:c>
      <x:c r="F423" s="14" t="s">
        <x:v>63</x:v>
      </x:c>
      <x:c r="G423" s="15">
        <x:v>43757.3349612269</x:v>
      </x:c>
      <x:c r="H423" t="s">
        <x:v>69</x:v>
      </x:c>
      <x:c r="I423" s="6">
        <x:v>110.406877273721</x:v>
      </x:c>
      <x:c r="J423" t="s">
        <x:v>66</x:v>
      </x:c>
      <x:c r="K423" s="6">
        <x:v>26.2534451752626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3281337</x:v>
      </x:c>
      <x:c r="B424" s="1">
        <x:v>43758.4674251505</x:v>
      </x:c>
      <x:c r="C424" s="6">
        <x:v>21.1022314466667</x:v>
      </x:c>
      <x:c r="D424" s="13" t="s">
        <x:v>68</x:v>
      </x:c>
      <x:c r="E424">
        <x:v>2</x:v>
      </x:c>
      <x:c r="F424" s="14" t="s">
        <x:v>63</x:v>
      </x:c>
      <x:c r="G424" s="15">
        <x:v>43757.3349612269</x:v>
      </x:c>
      <x:c r="H424" t="s">
        <x:v>69</x:v>
      </x:c>
      <x:c r="I424" s="6">
        <x:v>110.351410232139</x:v>
      </x:c>
      <x:c r="J424" t="s">
        <x:v>66</x:v>
      </x:c>
      <x:c r="K424" s="6">
        <x:v>26.2848431814655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3281347</x:v>
      </x:c>
      <x:c r="B425" s="1">
        <x:v>43758.4674598727</x:v>
      </x:c>
      <x:c r="C425" s="6">
        <x:v>21.1522148016667</x:v>
      </x:c>
      <x:c r="D425" s="13" t="s">
        <x:v>68</x:v>
      </x:c>
      <x:c r="E425">
        <x:v>2</x:v>
      </x:c>
      <x:c r="F425" s="14" t="s">
        <x:v>63</x:v>
      </x:c>
      <x:c r="G425" s="15">
        <x:v>43757.3349612269</x:v>
      </x:c>
      <x:c r="H425" t="s">
        <x:v>69</x:v>
      </x:c>
      <x:c r="I425" s="6">
        <x:v>110.425918988917</x:v>
      </x:c>
      <x:c r="J425" t="s">
        <x:v>66</x:v>
      </x:c>
      <x:c r="K425" s="6">
        <x:v>26.2652606273814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3281357</x:v>
      </x:c>
      <x:c r="B426" s="1">
        <x:v>43758.4674946759</x:v>
      </x:c>
      <x:c r="C426" s="6">
        <x:v>21.20235483</x:v>
      </x:c>
      <x:c r="D426" s="13" t="s">
        <x:v>68</x:v>
      </x:c>
      <x:c r="E426">
        <x:v>2</x:v>
      </x:c>
      <x:c r="F426" s="14" t="s">
        <x:v>63</x:v>
      </x:c>
      <x:c r="G426" s="15">
        <x:v>43757.3349612269</x:v>
      </x:c>
      <x:c r="H426" t="s">
        <x:v>69</x:v>
      </x:c>
      <x:c r="I426" s="6">
        <x:v>110.429739321801</x:v>
      </x:c>
      <x:c r="J426" t="s">
        <x:v>66</x:v>
      </x:c>
      <x:c r="K426" s="6">
        <x:v>26.2644209492087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3281367</x:v>
      </x:c>
      <x:c r="B427" s="1">
        <x:v>43758.4675292477</x:v>
      </x:c>
      <x:c r="C427" s="6">
        <x:v>21.252077445</x:v>
      </x:c>
      <x:c r="D427" s="13" t="s">
        <x:v>68</x:v>
      </x:c>
      <x:c r="E427">
        <x:v>2</x:v>
      </x:c>
      <x:c r="F427" s="14" t="s">
        <x:v>63</x:v>
      </x:c>
      <x:c r="G427" s="15">
        <x:v>43757.3349612269</x:v>
      </x:c>
      <x:c r="H427" t="s">
        <x:v>69</x:v>
      </x:c>
      <x:c r="I427" s="6">
        <x:v>110.382461683791</x:v>
      </x:c>
      <x:c r="J427" t="s">
        <x:v>66</x:v>
      </x:c>
      <x:c r="K427" s="6">
        <x:v>26.2812145525627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3281377</x:v>
      </x:c>
      <x:c r="B428" s="1">
        <x:v>43758.4675638079</x:v>
      </x:c>
      <x:c r="C428" s="6">
        <x:v>21.3018958416667</x:v>
      </x:c>
      <x:c r="D428" s="13" t="s">
        <x:v>68</x:v>
      </x:c>
      <x:c r="E428">
        <x:v>2</x:v>
      </x:c>
      <x:c r="F428" s="14" t="s">
        <x:v>63</x:v>
      </x:c>
      <x:c r="G428" s="15">
        <x:v>43757.3349612269</x:v>
      </x:c>
      <x:c r="H428" t="s">
        <x:v>69</x:v>
      </x:c>
      <x:c r="I428" s="6">
        <x:v>110.541039191918</x:v>
      </x:c>
      <x:c r="J428" t="s">
        <x:v>66</x:v>
      </x:c>
      <x:c r="K428" s="6">
        <x:v>26.2687692848754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3281387</x:v>
      </x:c>
      <x:c r="B429" s="1">
        <x:v>43758.4675989236</x:v>
      </x:c>
      <x:c r="C429" s="6">
        <x:v>21.3524708633333</x:v>
      </x:c>
      <x:c r="D429" s="13" t="s">
        <x:v>68</x:v>
      </x:c>
      <x:c r="E429">
        <x:v>2</x:v>
      </x:c>
      <x:c r="F429" s="14" t="s">
        <x:v>63</x:v>
      </x:c>
      <x:c r="G429" s="15">
        <x:v>43757.3349612269</x:v>
      </x:c>
      <x:c r="H429" t="s">
        <x:v>69</x:v>
      </x:c>
      <x:c r="I429" s="6">
        <x:v>110.547841874385</x:v>
      </x:c>
      <x:c r="J429" t="s">
        <x:v>66</x:v>
      </x:c>
      <x:c r="K429" s="6">
        <x:v>26.2480772551689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3281397</x:v>
      </x:c>
      <x:c r="B430" s="1">
        <x:v>43758.4676334491</x:v>
      </x:c>
      <x:c r="C430" s="6">
        <x:v>21.4021556716667</x:v>
      </x:c>
      <x:c r="D430" s="13" t="s">
        <x:v>68</x:v>
      </x:c>
      <x:c r="E430">
        <x:v>2</x:v>
      </x:c>
      <x:c r="F430" s="14" t="s">
        <x:v>63</x:v>
      </x:c>
      <x:c r="G430" s="15">
        <x:v>43757.3349612269</x:v>
      </x:c>
      <x:c r="H430" t="s">
        <x:v>69</x:v>
      </x:c>
      <x:c r="I430" s="6">
        <x:v>110.507215028798</x:v>
      </x:c>
      <x:c r="J430" t="s">
        <x:v>66</x:v>
      </x:c>
      <x:c r="K430" s="6">
        <x:v>26.2729976718551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3281407</x:v>
      </x:c>
      <x:c r="B431" s="1">
        <x:v>43758.4676680208</x:v>
      </x:c>
      <x:c r="C431" s="6">
        <x:v>21.451910365</x:v>
      </x:c>
      <x:c r="D431" s="13" t="s">
        <x:v>68</x:v>
      </x:c>
      <x:c r="E431">
        <x:v>2</x:v>
      </x:c>
      <x:c r="F431" s="14" t="s">
        <x:v>63</x:v>
      </x:c>
      <x:c r="G431" s="15">
        <x:v>43757.3349612269</x:v>
      </x:c>
      <x:c r="H431" t="s">
        <x:v>69</x:v>
      </x:c>
      <x:c r="I431" s="6">
        <x:v>110.63578765709</x:v>
      </x:c>
      <x:c r="J431" t="s">
        <x:v>66</x:v>
      </x:c>
      <x:c r="K431" s="6">
        <x:v>26.2639711217025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3281417</x:v>
      </x:c>
      <x:c r="B432" s="1">
        <x:v>43758.467702581</x:v>
      </x:c>
      <x:c r="C432" s="6">
        <x:v>21.5017142583333</x:v>
      </x:c>
      <x:c r="D432" s="13" t="s">
        <x:v>68</x:v>
      </x:c>
      <x:c r="E432">
        <x:v>2</x:v>
      </x:c>
      <x:c r="F432" s="14" t="s">
        <x:v>63</x:v>
      </x:c>
      <x:c r="G432" s="15">
        <x:v>43757.3349612269</x:v>
      </x:c>
      <x:c r="H432" t="s">
        <x:v>69</x:v>
      </x:c>
      <x:c r="I432" s="6">
        <x:v>110.589596009716</x:v>
      </x:c>
      <x:c r="J432" t="s">
        <x:v>66</x:v>
      </x:c>
      <x:c r="K432" s="6">
        <x:v>26.2741072494628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3281427</x:v>
      </x:c>
      <x:c r="B433" s="1">
        <x:v>43758.4677377315</x:v>
      </x:c>
      <x:c r="C433" s="6">
        <x:v>21.55233637</x:v>
      </x:c>
      <x:c r="D433" s="13" t="s">
        <x:v>68</x:v>
      </x:c>
      <x:c r="E433">
        <x:v>2</x:v>
      </x:c>
      <x:c r="F433" s="14" t="s">
        <x:v>63</x:v>
      </x:c>
      <x:c r="G433" s="15">
        <x:v>43757.3349612269</x:v>
      </x:c>
      <x:c r="H433" t="s">
        <x:v>69</x:v>
      </x:c>
      <x:c r="I433" s="6">
        <x:v>110.613731447756</x:v>
      </x:c>
      <x:c r="J433" t="s">
        <x:v>66</x:v>
      </x:c>
      <x:c r="K433" s="6">
        <x:v>26.2624117201481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3281437</x:v>
      </x:c>
      <x:c r="B434" s="1">
        <x:v>43758.4677723032</x:v>
      </x:c>
      <x:c r="C434" s="6">
        <x:v>21.6020984166667</x:v>
      </x:c>
      <x:c r="D434" s="13" t="s">
        <x:v>68</x:v>
      </x:c>
      <x:c r="E434">
        <x:v>2</x:v>
      </x:c>
      <x:c r="F434" s="14" t="s">
        <x:v>63</x:v>
      </x:c>
      <x:c r="G434" s="15">
        <x:v>43757.3349612269</x:v>
      </x:c>
      <x:c r="H434" t="s">
        <x:v>69</x:v>
      </x:c>
      <x:c r="I434" s="6">
        <x:v>110.718610078488</x:v>
      </x:c>
      <x:c r="J434" t="s">
        <x:v>66</x:v>
      </x:c>
      <x:c r="K434" s="6">
        <x:v>26.2490068943471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3281447</x:v>
      </x:c>
      <x:c r="B435" s="1">
        <x:v>43758.4678069792</x:v>
      </x:c>
      <x:c r="C435" s="6">
        <x:v>21.6520526116667</x:v>
      </x:c>
      <x:c r="D435" s="13" t="s">
        <x:v>68</x:v>
      </x:c>
      <x:c r="E435">
        <x:v>2</x:v>
      </x:c>
      <x:c r="F435" s="14" t="s">
        <x:v>63</x:v>
      </x:c>
      <x:c r="G435" s="15">
        <x:v>43757.3349612269</x:v>
      </x:c>
      <x:c r="H435" t="s">
        <x:v>69</x:v>
      </x:c>
      <x:c r="I435" s="6">
        <x:v>110.817927435323</x:v>
      </x:c>
      <x:c r="J435" t="s">
        <x:v>66</x:v>
      </x:c>
      <x:c r="K435" s="6">
        <x:v>26.2496366500659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3281457</x:v>
      </x:c>
      <x:c r="B436" s="1">
        <x:v>43758.4678415856</x:v>
      </x:c>
      <x:c r="C436" s="6">
        <x:v>21.70187724</x:v>
      </x:c>
      <x:c r="D436" s="13" t="s">
        <x:v>68</x:v>
      </x:c>
      <x:c r="E436">
        <x:v>2</x:v>
      </x:c>
      <x:c r="F436" s="14" t="s">
        <x:v>63</x:v>
      </x:c>
      <x:c r="G436" s="15">
        <x:v>43757.3349612269</x:v>
      </x:c>
      <x:c r="H436" t="s">
        <x:v>69</x:v>
      </x:c>
      <x:c r="I436" s="6">
        <x:v>110.624039986373</x:v>
      </x:c>
      <x:c r="J436" t="s">
        <x:v>66</x:v>
      </x:c>
      <x:c r="K436" s="6">
        <x:v>26.2761464741288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3281467</x:v>
      </x:c>
      <x:c r="B437" s="1">
        <x:v>43758.4678762384</x:v>
      </x:c>
      <x:c r="C437" s="6">
        <x:v>21.751758525</x:v>
      </x:c>
      <x:c r="D437" s="13" t="s">
        <x:v>68</x:v>
      </x:c>
      <x:c r="E437">
        <x:v>2</x:v>
      </x:c>
      <x:c r="F437" s="14" t="s">
        <x:v>63</x:v>
      </x:c>
      <x:c r="G437" s="15">
        <x:v>43757.3349612269</x:v>
      </x:c>
      <x:c r="H437" t="s">
        <x:v>69</x:v>
      </x:c>
      <x:c r="I437" s="6">
        <x:v>110.692993986621</x:v>
      </x:c>
      <x:c r="J437" t="s">
        <x:v>66</x:v>
      </x:c>
      <x:c r="K437" s="6">
        <x:v>26.2674198007899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3281477</x:v>
      </x:c>
      <x:c r="B438" s="1">
        <x:v>43758.4679113079</x:v>
      </x:c>
      <x:c r="C438" s="6">
        <x:v>21.8022655233333</x:v>
      </x:c>
      <x:c r="D438" s="13" t="s">
        <x:v>68</x:v>
      </x:c>
      <x:c r="E438">
        <x:v>2</x:v>
      </x:c>
      <x:c r="F438" s="14" t="s">
        <x:v>63</x:v>
      </x:c>
      <x:c r="G438" s="15">
        <x:v>43757.3349612269</x:v>
      </x:c>
      <x:c r="H438" t="s">
        <x:v>69</x:v>
      </x:c>
      <x:c r="I438" s="6">
        <x:v>110.757201348135</x:v>
      </x:c>
      <x:c r="J438" t="s">
        <x:v>66</x:v>
      </x:c>
      <x:c r="K438" s="6">
        <x:v>26.2693390672075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3281487</x:v>
      </x:c>
      <x:c r="B439" s="1">
        <x:v>43758.4679459491</x:v>
      </x:c>
      <x:c r="C439" s="6">
        <x:v>21.8521442383333</x:v>
      </x:c>
      <x:c r="D439" s="13" t="s">
        <x:v>68</x:v>
      </x:c>
      <x:c r="E439">
        <x:v>2</x:v>
      </x:c>
      <x:c r="F439" s="14" t="s">
        <x:v>63</x:v>
      </x:c>
      <x:c r="G439" s="15">
        <x:v>43757.3349612269</x:v>
      </x:c>
      <x:c r="H439" t="s">
        <x:v>69</x:v>
      </x:c>
      <x:c r="I439" s="6">
        <x:v>110.708175245657</x:v>
      </x:c>
      <x:c r="J439" t="s">
        <x:v>66</x:v>
      </x:c>
      <x:c r="K439" s="6">
        <x:v>26.2640910756982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3281497</x:v>
      </x:c>
      <x:c r="B440" s="1">
        <x:v>43758.4679805208</x:v>
      </x:c>
      <x:c r="C440" s="6">
        <x:v>21.901923535</x:v>
      </x:c>
      <x:c r="D440" s="13" t="s">
        <x:v>68</x:v>
      </x:c>
      <x:c r="E440">
        <x:v>2</x:v>
      </x:c>
      <x:c r="F440" s="14" t="s">
        <x:v>63</x:v>
      </x:c>
      <x:c r="G440" s="15">
        <x:v>43757.3349612269</x:v>
      </x:c>
      <x:c r="H440" t="s">
        <x:v>69</x:v>
      </x:c>
      <x:c r="I440" s="6">
        <x:v>110.813044004363</x:v>
      </x:c>
      <x:c r="J440" t="s">
        <x:v>66</x:v>
      </x:c>
      <x:c r="K440" s="6">
        <x:v>26.2475074764443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3281507</x:v>
      </x:c>
      <x:c r="B441" s="1">
        <x:v>43758.468015081</x:v>
      </x:c>
      <x:c r="C441" s="6">
        <x:v>21.9517278133333</x:v>
      </x:c>
      <x:c r="D441" s="13" t="s">
        <x:v>68</x:v>
      </x:c>
      <x:c r="E441">
        <x:v>2</x:v>
      </x:c>
      <x:c r="F441" s="14" t="s">
        <x:v>63</x:v>
      </x:c>
      <x:c r="G441" s="15">
        <x:v>43757.3349612269</x:v>
      </x:c>
      <x:c r="H441" t="s">
        <x:v>69</x:v>
      </x:c>
      <x:c r="I441" s="6">
        <x:v>110.904070408856</x:v>
      </x:c>
      <x:c r="J441" t="s">
        <x:v>66</x:v>
      </x:c>
      <x:c r="K441" s="6">
        <x:v>26.2595628153313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3281517</x:v>
      </x:c>
      <x:c r="B442" s="1">
        <x:v>43758.4680502315</x:v>
      </x:c>
      <x:c r="C442" s="6">
        <x:v>22.0023393933333</x:v>
      </x:c>
      <x:c r="D442" s="13" t="s">
        <x:v>68</x:v>
      </x:c>
      <x:c r="E442">
        <x:v>2</x:v>
      </x:c>
      <x:c r="F442" s="14" t="s">
        <x:v>63</x:v>
      </x:c>
      <x:c r="G442" s="15">
        <x:v>43757.3349612269</x:v>
      </x:c>
      <x:c r="H442" t="s">
        <x:v>69</x:v>
      </x:c>
      <x:c r="I442" s="6">
        <x:v>110.844535609278</x:v>
      </x:c>
      <x:c r="J442" t="s">
        <x:v>66</x:v>
      </x:c>
      <x:c r="K442" s="6">
        <x:v>26.2598027230124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3281527</x:v>
      </x:c>
      <x:c r="B443" s="1">
        <x:v>43758.4680849537</x:v>
      </x:c>
      <x:c r="C443" s="6">
        <x:v>22.0523272583333</x:v>
      </x:c>
      <x:c r="D443" s="13" t="s">
        <x:v>68</x:v>
      </x:c>
      <x:c r="E443">
        <x:v>2</x:v>
      </x:c>
      <x:c r="F443" s="14" t="s">
        <x:v>63</x:v>
      </x:c>
      <x:c r="G443" s="15">
        <x:v>43757.3349612269</x:v>
      </x:c>
      <x:c r="H443" t="s">
        <x:v>69</x:v>
      </x:c>
      <x:c r="I443" s="6">
        <x:v>110.844305477356</x:v>
      </x:c>
      <x:c r="J443" t="s">
        <x:v>66</x:v>
      </x:c>
      <x:c r="K443" s="6">
        <x:v>26.2662502483545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3281537</x:v>
      </x:c>
      <x:c r="B444" s="1">
        <x:v>43758.4681195255</x:v>
      </x:c>
      <x:c r="C444" s="6">
        <x:v>22.102102635</x:v>
      </x:c>
      <x:c r="D444" s="13" t="s">
        <x:v>68</x:v>
      </x:c>
      <x:c r="E444">
        <x:v>2</x:v>
      </x:c>
      <x:c r="F444" s="14" t="s">
        <x:v>63</x:v>
      </x:c>
      <x:c r="G444" s="15">
        <x:v>43757.3349612269</x:v>
      </x:c>
      <x:c r="H444" t="s">
        <x:v>69</x:v>
      </x:c>
      <x:c r="I444" s="6">
        <x:v>110.881101684583</x:v>
      </x:c>
      <x:c r="J444" t="s">
        <x:v>66</x:v>
      </x:c>
      <x:c r="K444" s="6">
        <x:v>26.2613921118304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3281547</x:v>
      </x:c>
      <x:c r="B445" s="1">
        <x:v>43758.4681541319</x:v>
      </x:c>
      <x:c r="C445" s="6">
        <x:v>22.15195463</x:v>
      </x:c>
      <x:c r="D445" s="13" t="s">
        <x:v>68</x:v>
      </x:c>
      <x:c r="E445">
        <x:v>2</x:v>
      </x:c>
      <x:c r="F445" s="14" t="s">
        <x:v>63</x:v>
      </x:c>
      <x:c r="G445" s="15">
        <x:v>43757.3349612269</x:v>
      </x:c>
      <x:c r="H445" t="s">
        <x:v>69</x:v>
      </x:c>
      <x:c r="I445" s="6">
        <x:v>110.840243986056</x:v>
      </x:c>
      <x:c r="J445" t="s">
        <x:v>66</x:v>
      </x:c>
      <x:c r="K445" s="6">
        <x:v>26.2639411332038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3281557</x:v>
      </x:c>
      <x:c r="B446" s="1">
        <x:v>43758.4681888542</x:v>
      </x:c>
      <x:c r="C446" s="6">
        <x:v>22.2019439216667</x:v>
      </x:c>
      <x:c r="D446" s="13" t="s">
        <x:v>68</x:v>
      </x:c>
      <x:c r="E446">
        <x:v>2</x:v>
      </x:c>
      <x:c r="F446" s="14" t="s">
        <x:v>63</x:v>
      </x:c>
      <x:c r="G446" s="15">
        <x:v>43757.3349612269</x:v>
      </x:c>
      <x:c r="H446" t="s">
        <x:v>69</x:v>
      </x:c>
      <x:c r="I446" s="6">
        <x:v>110.881918385</x:v>
      </x:c>
      <x:c r="J446" t="s">
        <x:v>66</x:v>
      </x:c>
      <x:c r="K446" s="6">
        <x:v>26.2708085063005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3281567</x:v>
      </x:c>
      <x:c r="B447" s="1">
        <x:v>43758.4682235301</x:v>
      </x:c>
      <x:c r="C447" s="6">
        <x:v>22.2518596233333</x:v>
      </x:c>
      <x:c r="D447" s="13" t="s">
        <x:v>68</x:v>
      </x:c>
      <x:c r="E447">
        <x:v>2</x:v>
      </x:c>
      <x:c r="F447" s="14" t="s">
        <x:v>63</x:v>
      </x:c>
      <x:c r="G447" s="15">
        <x:v>43757.3349612269</x:v>
      </x:c>
      <x:c r="H447" t="s">
        <x:v>69</x:v>
      </x:c>
      <x:c r="I447" s="6">
        <x:v>111.031725569609</x:v>
      </x:c>
      <x:c r="J447" t="s">
        <x:v>66</x:v>
      </x:c>
      <x:c r="K447" s="6">
        <x:v>26.2572237163417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3281577</x:v>
      </x:c>
      <x:c r="B448" s="1">
        <x:v>43758.4682587153</x:v>
      </x:c>
      <x:c r="C448" s="6">
        <x:v>22.30252532</x:v>
      </x:c>
      <x:c r="D448" s="13" t="s">
        <x:v>68</x:v>
      </x:c>
      <x:c r="E448">
        <x:v>2</x:v>
      </x:c>
      <x:c r="F448" s="14" t="s">
        <x:v>63</x:v>
      </x:c>
      <x:c r="G448" s="15">
        <x:v>43757.3349612269</x:v>
      </x:c>
      <x:c r="H448" t="s">
        <x:v>69</x:v>
      </x:c>
      <x:c r="I448" s="6">
        <x:v>111.046952295468</x:v>
      </x:c>
      <x:c r="J448" t="s">
        <x:v>66</x:v>
      </x:c>
      <x:c r="K448" s="6">
        <x:v>26.2538950013591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3281587</x:v>
      </x:c>
      <x:c r="B449" s="1">
        <x:v>43758.4682932523</x:v>
      </x:c>
      <x:c r="C449" s="6">
        <x:v>22.3522582416667</x:v>
      </x:c>
      <x:c r="D449" s="13" t="s">
        <x:v>68</x:v>
      </x:c>
      <x:c r="E449">
        <x:v>2</x:v>
      </x:c>
      <x:c r="F449" s="14" t="s">
        <x:v>63</x:v>
      </x:c>
      <x:c r="G449" s="15">
        <x:v>43757.3349612269</x:v>
      </x:c>
      <x:c r="H449" t="s">
        <x:v>69</x:v>
      </x:c>
      <x:c r="I449" s="6">
        <x:v>110.963162983163</x:v>
      </x:c>
      <x:c r="J449" t="s">
        <x:v>66</x:v>
      </x:c>
      <x:c r="K449" s="6">
        <x:v>26.2722179688908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3281597</x:v>
      </x:c>
      <x:c r="B450" s="1">
        <x:v>43758.4683278125</x:v>
      </x:c>
      <x:c r="C450" s="6">
        <x:v>22.4020271</x:v>
      </x:c>
      <x:c r="D450" s="13" t="s">
        <x:v>68</x:v>
      </x:c>
      <x:c r="E450">
        <x:v>2</x:v>
      </x:c>
      <x:c r="F450" s="14" t="s">
        <x:v>63</x:v>
      </x:c>
      <x:c r="G450" s="15">
        <x:v>43757.3349612269</x:v>
      </x:c>
      <x:c r="H450" t="s">
        <x:v>69</x:v>
      </x:c>
      <x:c r="I450" s="6">
        <x:v>111.018134789039</x:v>
      </x:c>
      <x:c r="J450" t="s">
        <x:v>66</x:v>
      </x:c>
      <x:c r="K450" s="6">
        <x:v>26.2697888954326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3281607</x:v>
      </x:c>
      <x:c r="B451" s="1">
        <x:v>43758.4683624653</x:v>
      </x:c>
      <x:c r="C451" s="6">
        <x:v>22.45195535</x:v>
      </x:c>
      <x:c r="D451" s="13" t="s">
        <x:v>68</x:v>
      </x:c>
      <x:c r="E451">
        <x:v>2</x:v>
      </x:c>
      <x:c r="F451" s="14" t="s">
        <x:v>63</x:v>
      </x:c>
      <x:c r="G451" s="15">
        <x:v>43757.3349612269</x:v>
      </x:c>
      <x:c r="H451" t="s">
        <x:v>69</x:v>
      </x:c>
      <x:c r="I451" s="6">
        <x:v>111.141348290521</x:v>
      </x:c>
      <x:c r="J451" t="s">
        <x:v>66</x:v>
      </x:c>
      <x:c r="K451" s="6">
        <x:v>26.252455558064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3281617</x:v>
      </x:c>
      <x:c r="B452" s="1">
        <x:v>43758.4683970255</x:v>
      </x:c>
      <x:c r="C452" s="6">
        <x:v>22.5017011633333</x:v>
      </x:c>
      <x:c r="D452" s="13" t="s">
        <x:v>68</x:v>
      </x:c>
      <x:c r="E452">
        <x:v>2</x:v>
      </x:c>
      <x:c r="F452" s="14" t="s">
        <x:v>63</x:v>
      </x:c>
      <x:c r="G452" s="15">
        <x:v>43757.3349612269</x:v>
      </x:c>
      <x:c r="H452" t="s">
        <x:v>69</x:v>
      </x:c>
      <x:c r="I452" s="6">
        <x:v>111.152230084266</x:v>
      </x:c>
      <x:c r="J452" t="s">
        <x:v>66</x:v>
      </x:c>
      <x:c r="K452" s="6">
        <x:v>26.2564740054722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3281627</x:v>
      </x:c>
      <x:c r="B453" s="1">
        <x:v>43758.4684321412</x:v>
      </x:c>
      <x:c r="C453" s="6">
        <x:v>22.552294735</x:v>
      </x:c>
      <x:c r="D453" s="13" t="s">
        <x:v>68</x:v>
      </x:c>
      <x:c r="E453">
        <x:v>2</x:v>
      </x:c>
      <x:c r="F453" s="14" t="s">
        <x:v>63</x:v>
      </x:c>
      <x:c r="G453" s="15">
        <x:v>43757.3349612269</x:v>
      </x:c>
      <x:c r="H453" t="s">
        <x:v>69</x:v>
      </x:c>
      <x:c r="I453" s="6">
        <x:v>111.190186820115</x:v>
      </x:c>
      <x:c r="J453" t="s">
        <x:v>66</x:v>
      </x:c>
      <x:c r="K453" s="6">
        <x:v>26.2449884558755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3281637</x:v>
      </x:c>
      <x:c r="B454" s="1">
        <x:v>43758.4684667477</x:v>
      </x:c>
      <x:c r="C454" s="6">
        <x:v>22.602097805</x:v>
      </x:c>
      <x:c r="D454" s="13" t="s">
        <x:v>68</x:v>
      </x:c>
      <x:c r="E454">
        <x:v>2</x:v>
      </x:c>
      <x:c r="F454" s="14" t="s">
        <x:v>63</x:v>
      </x:c>
      <x:c r="G454" s="15">
        <x:v>43757.3349612269</x:v>
      </x:c>
      <x:c r="H454" t="s">
        <x:v>69</x:v>
      </x:c>
      <x:c r="I454" s="6">
        <x:v>111.173344117132</x:v>
      </x:c>
      <x:c r="J454" t="s">
        <x:v>66</x:v>
      </x:c>
      <x:c r="K454" s="6">
        <x:v>26.2454682691719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3281647</x:v>
      </x:c>
      <x:c r="B455" s="1">
        <x:v>43758.4685013079</x:v>
      </x:c>
      <x:c r="C455" s="6">
        <x:v>22.6518883833333</x:v>
      </x:c>
      <x:c r="D455" s="13" t="s">
        <x:v>68</x:v>
      </x:c>
      <x:c r="E455">
        <x:v>2</x:v>
      </x:c>
      <x:c r="F455" s="14" t="s">
        <x:v>63</x:v>
      </x:c>
      <x:c r="G455" s="15">
        <x:v>43757.3349612269</x:v>
      </x:c>
      <x:c r="H455" t="s">
        <x:v>69</x:v>
      </x:c>
      <x:c r="I455" s="6">
        <x:v>111.225676971007</x:v>
      </x:c>
      <x:c r="J455" t="s">
        <x:v>66</x:v>
      </x:c>
      <x:c r="K455" s="6">
        <x:v>26.2596227922504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3281657</x:v>
      </x:c>
      <x:c r="B456" s="1">
        <x:v>43758.4685360301</x:v>
      </x:c>
      <x:c r="C456" s="6">
        <x:v>22.70186888</x:v>
      </x:c>
      <x:c r="D456" s="13" t="s">
        <x:v>68</x:v>
      </x:c>
      <x:c r="E456">
        <x:v>2</x:v>
      </x:c>
      <x:c r="F456" s="14" t="s">
        <x:v>63</x:v>
      </x:c>
      <x:c r="G456" s="15">
        <x:v>43757.3349612269</x:v>
      </x:c>
      <x:c r="H456" t="s">
        <x:v>69</x:v>
      </x:c>
      <x:c r="I456" s="6">
        <x:v>111.272983551512</x:v>
      </x:c>
      <x:c r="J456" t="s">
        <x:v>66</x:v>
      </x:c>
      <x:c r="K456" s="6">
        <x:v>26.2556943063455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3281667</x:v>
      </x:c>
      <x:c r="B457" s="1">
        <x:v>43758.4685711458</x:v>
      </x:c>
      <x:c r="C457" s="6">
        <x:v>22.7524579333333</x:v>
      </x:c>
      <x:c r="D457" s="13" t="s">
        <x:v>68</x:v>
      </x:c>
      <x:c r="E457">
        <x:v>2</x:v>
      </x:c>
      <x:c r="F457" s="14" t="s">
        <x:v>63</x:v>
      </x:c>
      <x:c r="G457" s="15">
        <x:v>43757.3349612269</x:v>
      </x:c>
      <x:c r="H457" t="s">
        <x:v>69</x:v>
      </x:c>
      <x:c r="I457" s="6">
        <x:v>111.338133005585</x:v>
      </x:c>
      <x:c r="J457" t="s">
        <x:v>66</x:v>
      </x:c>
      <x:c r="K457" s="6">
        <x:v>26.2510760921523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3281677</x:v>
      </x:c>
      <x:c r="B458" s="1">
        <x:v>43758.4686057523</x:v>
      </x:c>
      <x:c r="C458" s="6">
        <x:v>22.80224254</x:v>
      </x:c>
      <x:c r="D458" s="13" t="s">
        <x:v>68</x:v>
      </x:c>
      <x:c r="E458">
        <x:v>2</x:v>
      </x:c>
      <x:c r="F458" s="14" t="s">
        <x:v>63</x:v>
      </x:c>
      <x:c r="G458" s="15">
        <x:v>43757.3349612269</x:v>
      </x:c>
      <x:c r="H458" t="s">
        <x:v>69</x:v>
      </x:c>
      <x:c r="I458" s="6">
        <x:v>111.306582314785</x:v>
      </x:c>
      <x:c r="J458" t="s">
        <x:v>66</x:v>
      </x:c>
      <x:c r="K458" s="6">
        <x:v>26.245168385854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3281687</x:v>
      </x:c>
      <x:c r="B459" s="1">
        <x:v>43758.4686401968</x:v>
      </x:c>
      <x:c r="C459" s="6">
        <x:v>22.8518895283333</x:v>
      </x:c>
      <x:c r="D459" s="13" t="s">
        <x:v>68</x:v>
      </x:c>
      <x:c r="E459">
        <x:v>2</x:v>
      </x:c>
      <x:c r="F459" s="14" t="s">
        <x:v>63</x:v>
      </x:c>
      <x:c r="G459" s="15">
        <x:v>43757.3349612269</x:v>
      </x:c>
      <x:c r="H459" t="s">
        <x:v>69</x:v>
      </x:c>
      <x:c r="I459" s="6">
        <x:v>111.363470821212</x:v>
      </x:c>
      <x:c r="J459" t="s">
        <x:v>66</x:v>
      </x:c>
      <x:c r="K459" s="6">
        <x:v>26.2519457553781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3281697</x:v>
      </x:c>
      <x:c r="B460" s="1">
        <x:v>43758.4686748843</x:v>
      </x:c>
      <x:c r="C460" s="6">
        <x:v>22.9018538766667</x:v>
      </x:c>
      <x:c r="D460" s="13" t="s">
        <x:v>68</x:v>
      </x:c>
      <x:c r="E460">
        <x:v>2</x:v>
      </x:c>
      <x:c r="F460" s="14" t="s">
        <x:v>63</x:v>
      </x:c>
      <x:c r="G460" s="15">
        <x:v>43757.3349612269</x:v>
      </x:c>
      <x:c r="H460" t="s">
        <x:v>69</x:v>
      </x:c>
      <x:c r="I460" s="6">
        <x:v>111.332631625715</x:v>
      </x:c>
      <x:c r="J460" t="s">
        <x:v>66</x:v>
      </x:c>
      <x:c r="K460" s="6">
        <x:v>26.2522756276958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3281707</x:v>
      </x:c>
      <x:c r="B461" s="1">
        <x:v>43758.4687100694</x:v>
      </x:c>
      <x:c r="C461" s="6">
        <x:v>22.952516885</x:v>
      </x:c>
      <x:c r="D461" s="13" t="s">
        <x:v>68</x:v>
      </x:c>
      <x:c r="E461">
        <x:v>2</x:v>
      </x:c>
      <x:c r="F461" s="14" t="s">
        <x:v>63</x:v>
      </x:c>
      <x:c r="G461" s="15">
        <x:v>43757.3349612269</x:v>
      </x:c>
      <x:c r="H461" t="s">
        <x:v>69</x:v>
      </x:c>
      <x:c r="I461" s="6">
        <x:v>111.465645580967</x:v>
      </x:c>
      <x:c r="J461" t="s">
        <x:v>66</x:v>
      </x:c>
      <x:c r="K461" s="6">
        <x:v>26.2424694371971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3281717</x:v>
      </x:c>
      <x:c r="B462" s="1">
        <x:v>43758.4687447569</x:v>
      </x:c>
      <x:c r="C462" s="6">
        <x:v>23.0024558766667</x:v>
      </x:c>
      <x:c r="D462" s="13" t="s">
        <x:v>68</x:v>
      </x:c>
      <x:c r="E462">
        <x:v>2</x:v>
      </x:c>
      <x:c r="F462" s="14" t="s">
        <x:v>63</x:v>
      </x:c>
      <x:c r="G462" s="15">
        <x:v>43757.3349612269</x:v>
      </x:c>
      <x:c r="H462" t="s">
        <x:v>69</x:v>
      </x:c>
      <x:c r="I462" s="6">
        <x:v>111.41512377119</x:v>
      </x:c>
      <x:c r="J462" t="s">
        <x:v>66</x:v>
      </x:c>
      <x:c r="K462" s="6">
        <x:v>26.2534751636676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3281727</x:v>
      </x:c>
      <x:c r="B463" s="1">
        <x:v>43758.4687789699</x:v>
      </x:c>
      <x:c r="C463" s="6">
        <x:v>23.0517174633333</x:v>
      </x:c>
      <x:c r="D463" s="13" t="s">
        <x:v>68</x:v>
      </x:c>
      <x:c r="E463">
        <x:v>2</x:v>
      </x:c>
      <x:c r="F463" s="14" t="s">
        <x:v>63</x:v>
      </x:c>
      <x:c r="G463" s="15">
        <x:v>43757.3349612269</x:v>
      </x:c>
      <x:c r="H463" t="s">
        <x:v>69</x:v>
      </x:c>
      <x:c r="I463" s="6">
        <x:v>111.327763558864</x:v>
      </x:c>
      <x:c r="J463" t="s">
        <x:v>66</x:v>
      </x:c>
      <x:c r="K463" s="6">
        <x:v>26.2725178546252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3281737</x:v>
      </x:c>
      <x:c r="B464" s="1">
        <x:v>43758.4688141551</x:v>
      </x:c>
      <x:c r="C464" s="6">
        <x:v>23.10236946</x:v>
      </x:c>
      <x:c r="D464" s="13" t="s">
        <x:v>68</x:v>
      </x:c>
      <x:c r="E464">
        <x:v>2</x:v>
      </x:c>
      <x:c r="F464" s="14" t="s">
        <x:v>63</x:v>
      </x:c>
      <x:c r="G464" s="15">
        <x:v>43757.3349612269</x:v>
      </x:c>
      <x:c r="H464" t="s">
        <x:v>69</x:v>
      </x:c>
      <x:c r="I464" s="6">
        <x:v>111.498745253412</x:v>
      </x:c>
      <x:c r="J464" t="s">
        <x:v>66</x:v>
      </x:c>
      <x:c r="K464" s="6">
        <x:v>26.2480472668126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3281747</x:v>
      </x:c>
      <x:c r="B465" s="1">
        <x:v>43758.4688486921</x:v>
      </x:c>
      <x:c r="C465" s="6">
        <x:v>23.152102455</x:v>
      </x:c>
      <x:c r="D465" s="13" t="s">
        <x:v>68</x:v>
      </x:c>
      <x:c r="E465">
        <x:v>2</x:v>
      </x:c>
      <x:c r="F465" s="14" t="s">
        <x:v>63</x:v>
      </x:c>
      <x:c r="G465" s="15">
        <x:v>43757.3349612269</x:v>
      </x:c>
      <x:c r="H465" t="s">
        <x:v>69</x:v>
      </x:c>
      <x:c r="I465" s="6">
        <x:v>111.501878736688</x:v>
      </x:c>
      <x:c r="J465" t="s">
        <x:v>66</x:v>
      </x:c>
      <x:c r="K465" s="6">
        <x:v>26.2569538204098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3281757</x:v>
      </x:c>
      <x:c r="B466" s="1">
        <x:v>43758.4688832176</x:v>
      </x:c>
      <x:c r="C466" s="6">
        <x:v>23.2018307183333</x:v>
      </x:c>
      <x:c r="D466" s="13" t="s">
        <x:v>68</x:v>
      </x:c>
      <x:c r="E466">
        <x:v>2</x:v>
      </x:c>
      <x:c r="F466" s="14" t="s">
        <x:v>63</x:v>
      </x:c>
      <x:c r="G466" s="15">
        <x:v>43757.3349612269</x:v>
      </x:c>
      <x:c r="H466" t="s">
        <x:v>69</x:v>
      </x:c>
      <x:c r="I466" s="6">
        <x:v>111.574016605389</x:v>
      </x:c>
      <x:c r="J466" t="s">
        <x:v>66</x:v>
      </x:c>
      <x:c r="K466" s="6">
        <x:v>26.2444486659992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3281767</x:v>
      </x:c>
      <x:c r="B467" s="1">
        <x:v>43758.4689184375</x:v>
      </x:c>
      <x:c r="C467" s="6">
        <x:v>23.25253763</x:v>
      </x:c>
      <x:c r="D467" s="13" t="s">
        <x:v>68</x:v>
      </x:c>
      <x:c r="E467">
        <x:v>2</x:v>
      </x:c>
      <x:c r="F467" s="14" t="s">
        <x:v>63</x:v>
      </x:c>
      <x:c r="G467" s="15">
        <x:v>43757.3349612269</x:v>
      </x:c>
      <x:c r="H467" t="s">
        <x:v>69</x:v>
      </x:c>
      <x:c r="I467" s="6">
        <x:v>111.631169433444</x:v>
      </x:c>
      <x:c r="J467" t="s">
        <x:v>66</x:v>
      </x:c>
      <x:c r="K467" s="6">
        <x:v>26.2352122749016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3281777</x:v>
      </x:c>
      <x:c r="B468" s="1">
        <x:v>43758.468952662</x:v>
      </x:c>
      <x:c r="C468" s="6">
        <x:v>23.301835</x:v>
      </x:c>
      <x:c r="D468" s="13" t="s">
        <x:v>68</x:v>
      </x:c>
      <x:c r="E468">
        <x:v>2</x:v>
      </x:c>
      <x:c r="F468" s="14" t="s">
        <x:v>63</x:v>
      </x:c>
      <x:c r="G468" s="15">
        <x:v>43757.3349612269</x:v>
      </x:c>
      <x:c r="H468" t="s">
        <x:v>69</x:v>
      </x:c>
      <x:c r="I468" s="6">
        <x:v>111.562501689529</x:v>
      </x:c>
      <x:c r="J468" t="s">
        <x:v>66</x:v>
      </x:c>
      <x:c r="K468" s="6">
        <x:v>26.2661302942815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3281787</x:v>
      </x:c>
      <x:c r="B469" s="1">
        <x:v>43758.4689873032</x:v>
      </x:c>
      <x:c r="C469" s="6">
        <x:v>23.3517257733333</x:v>
      </x:c>
      <x:c r="D469" s="13" t="s">
        <x:v>68</x:v>
      </x:c>
      <x:c r="E469">
        <x:v>2</x:v>
      </x:c>
      <x:c r="F469" s="14" t="s">
        <x:v>63</x:v>
      </x:c>
      <x:c r="G469" s="15">
        <x:v>43757.3349612269</x:v>
      </x:c>
      <x:c r="H469" t="s">
        <x:v>69</x:v>
      </x:c>
      <x:c r="I469" s="6">
        <x:v>111.693390561393</x:v>
      </x:c>
      <x:c r="J469" t="s">
        <x:v>66</x:v>
      </x:c>
      <x:c r="K469" s="6">
        <x:v>26.2504463361638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3281797</x:v>
      </x:c>
      <x:c r="B470" s="1">
        <x:v>43758.4690225347</x:v>
      </x:c>
      <x:c r="C470" s="6">
        <x:v>23.4024267433333</x:v>
      </x:c>
      <x:c r="D470" s="13" t="s">
        <x:v>68</x:v>
      </x:c>
      <x:c r="E470">
        <x:v>2</x:v>
      </x:c>
      <x:c r="F470" s="14" t="s">
        <x:v>63</x:v>
      </x:c>
      <x:c r="G470" s="15">
        <x:v>43757.3349612269</x:v>
      </x:c>
      <x:c r="H470" t="s">
        <x:v>69</x:v>
      </x:c>
      <x:c r="I470" s="6">
        <x:v>111.732993685265</x:v>
      </x:c>
      <x:c r="J470" t="s">
        <x:v>66</x:v>
      </x:c>
      <x:c r="K470" s="6">
        <x:v>26.2418396828225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3281807</x:v>
      </x:c>
      <x:c r="B471" s="1">
        <x:v>43758.4690572106</x:v>
      </x:c>
      <x:c r="C471" s="6">
        <x:v>23.4523631716667</x:v>
      </x:c>
      <x:c r="D471" s="13" t="s">
        <x:v>68</x:v>
      </x:c>
      <x:c r="E471">
        <x:v>2</x:v>
      </x:c>
      <x:c r="F471" s="14" t="s">
        <x:v>63</x:v>
      </x:c>
      <x:c r="G471" s="15">
        <x:v>43757.3349612269</x:v>
      </x:c>
      <x:c r="H471" t="s">
        <x:v>69</x:v>
      </x:c>
      <x:c r="I471" s="6">
        <x:v>111.821540163382</x:v>
      </x:c>
      <x:c r="J471" t="s">
        <x:v>66</x:v>
      </x:c>
      <x:c r="K471" s="6">
        <x:v>26.2417797062217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3281817</x:v>
      </x:c>
      <x:c r="B472" s="1">
        <x:v>43758.4690917477</x:v>
      </x:c>
      <x:c r="C472" s="6">
        <x:v>23.502076305</x:v>
      </x:c>
      <x:c r="D472" s="13" t="s">
        <x:v>68</x:v>
      </x:c>
      <x:c r="E472">
        <x:v>2</x:v>
      </x:c>
      <x:c r="F472" s="14" t="s">
        <x:v>63</x:v>
      </x:c>
      <x:c r="G472" s="15">
        <x:v>43757.3349612269</x:v>
      </x:c>
      <x:c r="H472" t="s">
        <x:v>69</x:v>
      </x:c>
      <x:c r="I472" s="6">
        <x:v>111.790391216855</x:v>
      </x:c>
      <x:c r="J472" t="s">
        <x:v>66</x:v>
      </x:c>
      <x:c r="K472" s="6">
        <x:v>26.2453483158415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3281827</x:v>
      </x:c>
      <x:c r="B473" s="1">
        <x:v>43758.4691263079</x:v>
      </x:c>
      <x:c r="C473" s="6">
        <x:v>23.55189685</x:v>
      </x:c>
      <x:c r="D473" s="13" t="s">
        <x:v>68</x:v>
      </x:c>
      <x:c r="E473">
        <x:v>2</x:v>
      </x:c>
      <x:c r="F473" s="14" t="s">
        <x:v>63</x:v>
      </x:c>
      <x:c r="G473" s="15">
        <x:v>43757.3349612269</x:v>
      </x:c>
      <x:c r="H473" t="s">
        <x:v>69</x:v>
      </x:c>
      <x:c r="I473" s="6">
        <x:v>111.79835167429</x:v>
      </x:c>
      <x:c r="J473" t="s">
        <x:v>66</x:v>
      </x:c>
      <x:c r="K473" s="6">
        <x:v>26.2532052680367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3281837</x:v>
      </x:c>
      <x:c r="B474" s="1">
        <x:v>43758.4691610764</x:v>
      </x:c>
      <x:c r="C474" s="6">
        <x:v>23.6019655533333</x:v>
      </x:c>
      <x:c r="D474" s="13" t="s">
        <x:v>68</x:v>
      </x:c>
      <x:c r="E474">
        <x:v>2</x:v>
      </x:c>
      <x:c r="F474" s="14" t="s">
        <x:v>63</x:v>
      </x:c>
      <x:c r="G474" s="15">
        <x:v>43757.3349612269</x:v>
      </x:c>
      <x:c r="H474" t="s">
        <x:v>69</x:v>
      </x:c>
      <x:c r="I474" s="6">
        <x:v>111.760507483069</x:v>
      </x:c>
      <x:c r="J474" t="s">
        <x:v>66</x:v>
      </x:c>
      <x:c r="K474" s="6">
        <x:v>26.2550345610721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3281847</x:v>
      </x:c>
      <x:c r="B475" s="1">
        <x:v>43758.4691956366</x:v>
      </x:c>
      <x:c r="C475" s="6">
        <x:v>23.6517058316667</x:v>
      </x:c>
      <x:c r="D475" s="13" t="s">
        <x:v>68</x:v>
      </x:c>
      <x:c r="E475">
        <x:v>2</x:v>
      </x:c>
      <x:c r="F475" s="14" t="s">
        <x:v>63</x:v>
      </x:c>
      <x:c r="G475" s="15">
        <x:v>43757.3349612269</x:v>
      </x:c>
      <x:c r="H475" t="s">
        <x:v>69</x:v>
      </x:c>
      <x:c r="I475" s="6">
        <x:v>111.732120493984</x:v>
      </x:c>
      <x:c r="J475" t="s">
        <x:v>66</x:v>
      </x:c>
      <x:c r="K475" s="6">
        <x:v>26.2516158830936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3281857</x:v>
      </x:c>
      <x:c r="B476" s="1">
        <x:v>43758.4692308681</x:v>
      </x:c>
      <x:c r="C476" s="6">
        <x:v>23.7024428833333</x:v>
      </x:c>
      <x:c r="D476" s="13" t="s">
        <x:v>68</x:v>
      </x:c>
      <x:c r="E476">
        <x:v>2</x:v>
      </x:c>
      <x:c r="F476" s="14" t="s">
        <x:v>63</x:v>
      </x:c>
      <x:c r="G476" s="15">
        <x:v>43757.3349612269</x:v>
      </x:c>
      <x:c r="H476" t="s">
        <x:v>69</x:v>
      </x:c>
      <x:c r="I476" s="6">
        <x:v>111.762302078913</x:v>
      </x:c>
      <x:c r="J476" t="s">
        <x:v>66</x:v>
      </x:c>
      <x:c r="K476" s="6">
        <x:v>26.2546447116529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3281867</x:v>
      </x:c>
      <x:c r="B477" s="1">
        <x:v>43758.469265625</x:v>
      </x:c>
      <x:c r="C477" s="6">
        <x:v>23.7524921866667</x:v>
      </x:c>
      <x:c r="D477" s="13" t="s">
        <x:v>68</x:v>
      </x:c>
      <x:c r="E477">
        <x:v>2</x:v>
      </x:c>
      <x:c r="F477" s="14" t="s">
        <x:v>63</x:v>
      </x:c>
      <x:c r="G477" s="15">
        <x:v>43757.3349612269</x:v>
      </x:c>
      <x:c r="H477" t="s">
        <x:v>69</x:v>
      </x:c>
      <x:c r="I477" s="6">
        <x:v>111.776383769537</x:v>
      </x:c>
      <x:c r="J477" t="s">
        <x:v>66</x:v>
      </x:c>
      <x:c r="K477" s="6">
        <x:v>26.2515858947054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3281877</x:v>
      </x:c>
      <x:c r="B478" s="1">
        <x:v>43758.4693001968</x:v>
      </x:c>
      <x:c r="C478" s="6">
        <x:v>23.8022984316667</x:v>
      </x:c>
      <x:c r="D478" s="13" t="s">
        <x:v>68</x:v>
      </x:c>
      <x:c r="E478">
        <x:v>2</x:v>
      </x:c>
      <x:c r="F478" s="14" t="s">
        <x:v>63</x:v>
      </x:c>
      <x:c r="G478" s="15">
        <x:v>43757.3349612269</x:v>
      </x:c>
      <x:c r="H478" t="s">
        <x:v>69</x:v>
      </x:c>
      <x:c r="I478" s="6">
        <x:v>111.839510377523</x:v>
      </x:c>
      <x:c r="J478" t="s">
        <x:v>66</x:v>
      </x:c>
      <x:c r="K478" s="6">
        <x:v>26.2442687360603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3281887</x:v>
      </x:c>
      <x:c r="B479" s="1">
        <x:v>43758.469334919</x:v>
      </x:c>
      <x:c r="C479" s="6">
        <x:v>23.8522869983333</x:v>
      </x:c>
      <x:c r="D479" s="13" t="s">
        <x:v>68</x:v>
      </x:c>
      <x:c r="E479">
        <x:v>2</x:v>
      </x:c>
      <x:c r="F479" s="14" t="s">
        <x:v>63</x:v>
      </x:c>
      <x:c r="G479" s="15">
        <x:v>43757.3349612269</x:v>
      </x:c>
      <x:c r="H479" t="s">
        <x:v>69</x:v>
      </x:c>
      <x:c r="I479" s="6">
        <x:v>111.928319376781</x:v>
      </x:c>
      <x:c r="J479" t="s">
        <x:v>66</x:v>
      </x:c>
      <x:c r="K479" s="6">
        <x:v>26.2345825218881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3281897</x:v>
      </x:c>
      <x:c r="B480" s="1">
        <x:v>43758.4693694097</x:v>
      </x:c>
      <x:c r="C480" s="6">
        <x:v>23.9019393633333</x:v>
      </x:c>
      <x:c r="D480" s="13" t="s">
        <x:v>68</x:v>
      </x:c>
      <x:c r="E480">
        <x:v>2</x:v>
      </x:c>
      <x:c r="F480" s="14" t="s">
        <x:v>63</x:v>
      </x:c>
      <x:c r="G480" s="15">
        <x:v>43757.3349612269</x:v>
      </x:c>
      <x:c r="H480" t="s">
        <x:v>69</x:v>
      </x:c>
      <x:c r="I480" s="6">
        <x:v>111.969259334504</x:v>
      </x:c>
      <x:c r="J480" t="s">
        <x:v>66</x:v>
      </x:c>
      <x:c r="K480" s="6">
        <x:v>26.2320934992299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3281907</x:v>
      </x:c>
      <x:c r="B481" s="1">
        <x:v>43758.4694040509</x:v>
      </x:c>
      <x:c r="C481" s="6">
        <x:v>23.9518333316667</x:v>
      </x:c>
      <x:c r="D481" s="13" t="s">
        <x:v>68</x:v>
      </x:c>
      <x:c r="E481">
        <x:v>2</x:v>
      </x:c>
      <x:c r="F481" s="14" t="s">
        <x:v>63</x:v>
      </x:c>
      <x:c r="G481" s="15">
        <x:v>43757.3349612269</x:v>
      </x:c>
      <x:c r="H481" t="s">
        <x:v>69</x:v>
      </x:c>
      <x:c r="I481" s="6">
        <x:v>112.001947395891</x:v>
      </x:c>
      <x:c r="J481" t="s">
        <x:v>66</x:v>
      </x:c>
      <x:c r="K481" s="6">
        <x:v>26.2633413632952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3281917</x:v>
      </x:c>
      <x:c r="B482" s="1">
        <x:v>43758.4694392014</x:v>
      </x:c>
      <x:c r="C482" s="6">
        <x:v>24.00242939</x:v>
      </x:c>
      <x:c r="D482" s="13" t="s">
        <x:v>68</x:v>
      </x:c>
      <x:c r="E482">
        <x:v>2</x:v>
      </x:c>
      <x:c r="F482" s="14" t="s">
        <x:v>63</x:v>
      </x:c>
      <x:c r="G482" s="15">
        <x:v>43757.3349612269</x:v>
      </x:c>
      <x:c r="H482" t="s">
        <x:v>69</x:v>
      </x:c>
      <x:c r="I482" s="6">
        <x:v>112.069884767611</x:v>
      </x:c>
      <x:c r="J482" t="s">
        <x:v>66</x:v>
      </x:c>
      <x:c r="K482" s="6">
        <x:v>26.2422295307547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3281927</x:v>
      </x:c>
      <x:c r="B483" s="1">
        <x:v>43758.4694738426</x:v>
      </x:c>
      <x:c r="C483" s="6">
        <x:v>24.0523444633333</x:v>
      </x:c>
      <x:c r="D483" s="13" t="s">
        <x:v>68</x:v>
      </x:c>
      <x:c r="E483">
        <x:v>2</x:v>
      </x:c>
      <x:c r="F483" s="14" t="s">
        <x:v>63</x:v>
      </x:c>
      <x:c r="G483" s="15">
        <x:v>43757.3349612269</x:v>
      </x:c>
      <x:c r="H483" t="s">
        <x:v>69</x:v>
      </x:c>
      <x:c r="I483" s="6">
        <x:v>112.14549199323</x:v>
      </x:c>
      <x:c r="J483" t="s">
        <x:v>66</x:v>
      </x:c>
      <x:c r="K483" s="6">
        <x:v>26.2322434403018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3281937</x:v>
      </x:c>
      <x:c r="B484" s="1">
        <x:v>43758.4695084838</x:v>
      </x:c>
      <x:c r="C484" s="6">
        <x:v>24.1022118666667</x:v>
      </x:c>
      <x:c r="D484" s="13" t="s">
        <x:v>68</x:v>
      </x:c>
      <x:c r="E484">
        <x:v>2</x:v>
      </x:c>
      <x:c r="F484" s="14" t="s">
        <x:v>63</x:v>
      </x:c>
      <x:c r="G484" s="15">
        <x:v>43757.3349612269</x:v>
      </x:c>
      <x:c r="H484" t="s">
        <x:v>69</x:v>
      </x:c>
      <x:c r="I484" s="6">
        <x:v>112.105812915276</x:v>
      </x:c>
      <x:c r="J484" t="s">
        <x:v>66</x:v>
      </x:c>
      <x:c r="K484" s="6">
        <x:v>26.2376413233446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3281947</x:v>
      </x:c>
      <x:c r="B485" s="1">
        <x:v>43758.4695431713</x:v>
      </x:c>
      <x:c r="C485" s="6">
        <x:v>24.1521741766667</x:v>
      </x:c>
      <x:c r="D485" s="13" t="s">
        <x:v>68</x:v>
      </x:c>
      <x:c r="E485">
        <x:v>2</x:v>
      </x:c>
      <x:c r="F485" s="14" t="s">
        <x:v>63</x:v>
      </x:c>
      <x:c r="G485" s="15">
        <x:v>43757.3349612269</x:v>
      </x:c>
      <x:c r="H485" t="s">
        <x:v>69</x:v>
      </x:c>
      <x:c r="I485" s="6">
        <x:v>112.110453759526</x:v>
      </x:c>
      <x:c r="J485" t="s">
        <x:v>66</x:v>
      </x:c>
      <x:c r="K485" s="6">
        <x:v>26.2398304672747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3281957</x:v>
      </x:c>
      <x:c r="B486" s="1">
        <x:v>43758.4695777431</x:v>
      </x:c>
      <x:c r="C486" s="6">
        <x:v>24.2019330616667</x:v>
      </x:c>
      <x:c r="D486" s="13" t="s">
        <x:v>68</x:v>
      </x:c>
      <x:c r="E486">
        <x:v>2</x:v>
      </x:c>
      <x:c r="F486" s="14" t="s">
        <x:v>63</x:v>
      </x:c>
      <x:c r="G486" s="15">
        <x:v>43757.3349612269</x:v>
      </x:c>
      <x:c r="H486" t="s">
        <x:v>69</x:v>
      </x:c>
      <x:c r="I486" s="6">
        <x:v>112.177223693814</x:v>
      </x:c>
      <x:c r="J486" t="s">
        <x:v>66</x:v>
      </x:c>
      <x:c r="K486" s="6">
        <x:v>26.2445386309728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3281967</x:v>
      </x:c>
      <x:c r="B487" s="1">
        <x:v>43758.4696123032</x:v>
      </x:c>
      <x:c r="C487" s="6">
        <x:v>24.2517144766667</x:v>
      </x:c>
      <x:c r="D487" s="13" t="s">
        <x:v>68</x:v>
      </x:c>
      <x:c r="E487">
        <x:v>2</x:v>
      </x:c>
      <x:c r="F487" s="14" t="s">
        <x:v>63</x:v>
      </x:c>
      <x:c r="G487" s="15">
        <x:v>43757.3349612269</x:v>
      </x:c>
      <x:c r="H487" t="s">
        <x:v>69</x:v>
      </x:c>
      <x:c r="I487" s="6">
        <x:v>112.258304271385</x:v>
      </x:c>
      <x:c r="J487" t="s">
        <x:v>66</x:v>
      </x:c>
      <x:c r="K487" s="6">
        <x:v>26.2397704907094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3281977</x:v>
      </x:c>
      <x:c r="B488" s="1">
        <x:v>43758.469647419</x:v>
      </x:c>
      <x:c r="C488" s="6">
        <x:v>24.3022803066667</x:v>
      </x:c>
      <x:c r="D488" s="13" t="s">
        <x:v>68</x:v>
      </x:c>
      <x:c r="E488">
        <x:v>2</x:v>
      </x:c>
      <x:c r="F488" s="14" t="s">
        <x:v>63</x:v>
      </x:c>
      <x:c r="G488" s="15">
        <x:v>43757.3349612269</x:v>
      </x:c>
      <x:c r="H488" t="s">
        <x:v>69</x:v>
      </x:c>
      <x:c r="I488" s="6">
        <x:v>112.252550256182</x:v>
      </x:c>
      <x:c r="J488" t="s">
        <x:v>66</x:v>
      </x:c>
      <x:c r="K488" s="6">
        <x:v>26.2442087594163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3281987</x:v>
      </x:c>
      <x:c r="B489" s="1">
        <x:v>43758.4696820255</x:v>
      </x:c>
      <x:c r="C489" s="6">
        <x:v>24.35210684</x:v>
      </x:c>
      <x:c r="D489" s="13" t="s">
        <x:v>68</x:v>
      </x:c>
      <x:c r="E489">
        <x:v>2</x:v>
      </x:c>
      <x:c r="F489" s="14" t="s">
        <x:v>63</x:v>
      </x:c>
      <x:c r="G489" s="15">
        <x:v>43757.3349612269</x:v>
      </x:c>
      <x:c r="H489" t="s">
        <x:v>69</x:v>
      </x:c>
      <x:c r="I489" s="6">
        <x:v>112.333956517396</x:v>
      </x:c>
      <x:c r="J489" t="s">
        <x:v>66</x:v>
      </x:c>
      <x:c r="K489" s="6">
        <x:v>26.2393806430632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3281997</x:v>
      </x:c>
      <x:c r="B490" s="1">
        <x:v>43758.4697165856</x:v>
      </x:c>
      <x:c r="C490" s="6">
        <x:v>24.401868005</x:v>
      </x:c>
      <x:c r="D490" s="13" t="s">
        <x:v>68</x:v>
      </x:c>
      <x:c r="E490">
        <x:v>2</x:v>
      </x:c>
      <x:c r="F490" s="14" t="s">
        <x:v>63</x:v>
      </x:c>
      <x:c r="G490" s="15">
        <x:v>43757.3349612269</x:v>
      </x:c>
      <x:c r="H490" t="s">
        <x:v>69</x:v>
      </x:c>
      <x:c r="I490" s="6">
        <x:v>112.183390864977</x:v>
      </x:c>
      <x:c r="J490" t="s">
        <x:v>66</x:v>
      </x:c>
      <x:c r="K490" s="6">
        <x:v>26.2527854304317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3282007</x:v>
      </x:c>
      <x:c r="B491" s="1">
        <x:v>43758.4697518171</x:v>
      </x:c>
      <x:c r="C491" s="6">
        <x:v>24.452576495</x:v>
      </x:c>
      <x:c r="D491" s="13" t="s">
        <x:v>68</x:v>
      </x:c>
      <x:c r="E491">
        <x:v>2</x:v>
      </x:c>
      <x:c r="F491" s="14" t="s">
        <x:v>63</x:v>
      </x:c>
      <x:c r="G491" s="15">
        <x:v>43757.3349612269</x:v>
      </x:c>
      <x:c r="H491" t="s">
        <x:v>69</x:v>
      </x:c>
      <x:c r="I491" s="6">
        <x:v>112.329100800071</x:v>
      </x:c>
      <x:c r="J491" t="s">
        <x:v>66</x:v>
      </x:c>
      <x:c r="K491" s="6">
        <x:v>26.2404302329837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3282017</x:v>
      </x:c>
      <x:c r="B492" s="1">
        <x:v>43758.4697861458</x:v>
      </x:c>
      <x:c r="C492" s="6">
        <x:v>24.5020441033333</x:v>
      </x:c>
      <x:c r="D492" s="13" t="s">
        <x:v>68</x:v>
      </x:c>
      <x:c r="E492">
        <x:v>2</x:v>
      </x:c>
      <x:c r="F492" s="14" t="s">
        <x:v>63</x:v>
      </x:c>
      <x:c r="G492" s="15">
        <x:v>43757.3349612269</x:v>
      </x:c>
      <x:c r="H492" t="s">
        <x:v>69</x:v>
      </x:c>
      <x:c r="I492" s="6">
        <x:v>112.342074431703</x:v>
      </x:c>
      <x:c r="J492" t="s">
        <x:v>66</x:v>
      </x:c>
      <x:c r="K492" s="6">
        <x:v>26.2344325807117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3282027</x:v>
      </x:c>
      <x:c r="B493" s="1">
        <x:v>43758.4698208681</x:v>
      </x:c>
      <x:c r="C493" s="6">
        <x:v>24.5520443833333</x:v>
      </x:c>
      <x:c r="D493" s="13" t="s">
        <x:v>68</x:v>
      </x:c>
      <x:c r="E493">
        <x:v>2</x:v>
      </x:c>
      <x:c r="F493" s="14" t="s">
        <x:v>63</x:v>
      </x:c>
      <x:c r="G493" s="15">
        <x:v>43757.3349612269</x:v>
      </x:c>
      <x:c r="H493" t="s">
        <x:v>69</x:v>
      </x:c>
      <x:c r="I493" s="6">
        <x:v>112.287073075068</x:v>
      </x:c>
      <x:c r="J493" t="s">
        <x:v>66</x:v>
      </x:c>
      <x:c r="K493" s="6">
        <x:v>26.2495166965864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3282037</x:v>
      </x:c>
      <x:c r="B494" s="1">
        <x:v>43758.4698555208</x:v>
      </x:c>
      <x:c r="C494" s="6">
        <x:v>24.60191233</x:v>
      </x:c>
      <x:c r="D494" s="13" t="s">
        <x:v>68</x:v>
      </x:c>
      <x:c r="E494">
        <x:v>2</x:v>
      </x:c>
      <x:c r="F494" s="14" t="s">
        <x:v>63</x:v>
      </x:c>
      <x:c r="G494" s="15">
        <x:v>43757.3349612269</x:v>
      </x:c>
      <x:c r="H494" t="s">
        <x:v>69</x:v>
      </x:c>
      <x:c r="I494" s="6">
        <x:v>112.34977030077</x:v>
      </x:c>
      <x:c r="J494" t="s">
        <x:v>66</x:v>
      </x:c>
      <x:c r="K494" s="6">
        <x:v>26.2423494839736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3282047</x:v>
      </x:c>
      <x:c r="B495" s="1">
        <x:v>43758.469890162</x:v>
      </x:c>
      <x:c r="C495" s="6">
        <x:v>24.6518143733333</x:v>
      </x:c>
      <x:c r="D495" s="13" t="s">
        <x:v>68</x:v>
      </x:c>
      <x:c r="E495">
        <x:v>2</x:v>
      </x:c>
      <x:c r="F495" s="14" t="s">
        <x:v>63</x:v>
      </x:c>
      <x:c r="G495" s="15">
        <x:v>43757.3349612269</x:v>
      </x:c>
      <x:c r="H495" t="s">
        <x:v>69</x:v>
      </x:c>
      <x:c r="I495" s="6">
        <x:v>112.465396539079</x:v>
      </x:c>
      <x:c r="J495" t="s">
        <x:v>66</x:v>
      </x:c>
      <x:c r="K495" s="6">
        <x:v>26.2365317577887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3282057</x:v>
      </x:c>
      <x:c r="B496" s="1">
        <x:v>43758.4699253819</x:v>
      </x:c>
      <x:c r="C496" s="6">
        <x:v>24.702544175</x:v>
      </x:c>
      <x:c r="D496" s="13" t="s">
        <x:v>68</x:v>
      </x:c>
      <x:c r="E496">
        <x:v>2</x:v>
      </x:c>
      <x:c r="F496" s="14" t="s">
        <x:v>63</x:v>
      </x:c>
      <x:c r="G496" s="15">
        <x:v>43757.3349612269</x:v>
      </x:c>
      <x:c r="H496" t="s">
        <x:v>69</x:v>
      </x:c>
      <x:c r="I496" s="6">
        <x:v>112.499233322028</x:v>
      </x:c>
      <x:c r="J496" t="s">
        <x:v>66</x:v>
      </x:c>
      <x:c r="K496" s="6">
        <x:v>26.2196484136157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3282067</x:v>
      </x:c>
      <x:c r="B497" s="1">
        <x:v>43758.4699599884</x:v>
      </x:c>
      <x:c r="C497" s="6">
        <x:v>24.7523763616667</x:v>
      </x:c>
      <x:c r="D497" s="13" t="s">
        <x:v>68</x:v>
      </x:c>
      <x:c r="E497">
        <x:v>2</x:v>
      </x:c>
      <x:c r="F497" s="14" t="s">
        <x:v>63</x:v>
      </x:c>
      <x:c r="G497" s="15">
        <x:v>43757.3349612269</x:v>
      </x:c>
      <x:c r="H497" t="s">
        <x:v>69</x:v>
      </x:c>
      <x:c r="I497" s="6">
        <x:v>112.410351630094</x:v>
      </x:c>
      <x:c r="J497" t="s">
        <x:v>66</x:v>
      </x:c>
      <x:c r="K497" s="6">
        <x:v>26.2324533578135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3282077</x:v>
      </x:c>
      <x:c r="B498" s="1">
        <x:v>43758.4699945255</x:v>
      </x:c>
      <x:c r="C498" s="6">
        <x:v>24.8021184566667</x:v>
      </x:c>
      <x:c r="D498" s="13" t="s">
        <x:v>68</x:v>
      </x:c>
      <x:c r="E498">
        <x:v>2</x:v>
      </x:c>
      <x:c r="F498" s="14" t="s">
        <x:v>63</x:v>
      </x:c>
      <x:c r="G498" s="15">
        <x:v>43757.3349612269</x:v>
      </x:c>
      <x:c r="H498" t="s">
        <x:v>69</x:v>
      </x:c>
      <x:c r="I498" s="6">
        <x:v>112.479703806587</x:v>
      </x:c>
      <x:c r="J498" t="s">
        <x:v>66</x:v>
      </x:c>
      <x:c r="K498" s="6">
        <x:v>26.2334429691164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3282087</x:v>
      </x:c>
      <x:c r="B499" s="1">
        <x:v>43758.4700291319</x:v>
      </x:c>
      <x:c r="C499" s="6">
        <x:v>24.8519291583333</x:v>
      </x:c>
      <x:c r="D499" s="13" t="s">
        <x:v>68</x:v>
      </x:c>
      <x:c r="E499">
        <x:v>2</x:v>
      </x:c>
      <x:c r="F499" s="14" t="s">
        <x:v>63</x:v>
      </x:c>
      <x:c r="G499" s="15">
        <x:v>43757.3349612269</x:v>
      </x:c>
      <x:c r="H499" t="s">
        <x:v>69</x:v>
      </x:c>
      <x:c r="I499" s="6">
        <x:v>112.636138416501</x:v>
      </x:c>
      <x:c r="J499" t="s">
        <x:v>66</x:v>
      </x:c>
      <x:c r="K499" s="6">
        <x:v>26.2156599983477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3282097</x:v>
      </x:c>
      <x:c r="B500" s="1">
        <x:v>43758.4700642708</x:v>
      </x:c>
      <x:c r="C500" s="6">
        <x:v>24.9025386833333</x:v>
      </x:c>
      <x:c r="D500" s="13" t="s">
        <x:v>68</x:v>
      </x:c>
      <x:c r="E500">
        <x:v>2</x:v>
      </x:c>
      <x:c r="F500" s="14" t="s">
        <x:v>63</x:v>
      </x:c>
      <x:c r="G500" s="15">
        <x:v>43757.3349612269</x:v>
      </x:c>
      <x:c r="H500" t="s">
        <x:v>69</x:v>
      </x:c>
      <x:c r="I500" s="6">
        <x:v>112.553112879849</x:v>
      </x:c>
      <x:c r="J500" t="s">
        <x:v>66</x:v>
      </x:c>
      <x:c r="K500" s="6">
        <x:v>26.2399504204082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3282107</x:v>
      </x:c>
      <x:c r="B501" s="1">
        <x:v>43758.4700988079</x:v>
      </x:c>
      <x:c r="C501" s="6">
        <x:v>24.952284655</x:v>
      </x:c>
      <x:c r="D501" s="13" t="s">
        <x:v>68</x:v>
      </x:c>
      <x:c r="E501">
        <x:v>2</x:v>
      </x:c>
      <x:c r="F501" s="14" t="s">
        <x:v>63</x:v>
      </x:c>
      <x:c r="G501" s="15">
        <x:v>43757.3349612269</x:v>
      </x:c>
      <x:c r="H501" t="s">
        <x:v>69</x:v>
      </x:c>
      <x:c r="I501" s="6">
        <x:v>112.553177249926</x:v>
      </x:c>
      <x:c r="J501" t="s">
        <x:v>66</x:v>
      </x:c>
      <x:c r="K501" s="6">
        <x:v>26.2431291800012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3282117</x:v>
      </x:c>
      <x:c r="B502" s="1">
        <x:v>43758.4701333333</x:v>
      </x:c>
      <x:c r="C502" s="6">
        <x:v>25.0020225316667</x:v>
      </x:c>
      <x:c r="D502" s="13" t="s">
        <x:v>68</x:v>
      </x:c>
      <x:c r="E502">
        <x:v>2</x:v>
      </x:c>
      <x:c r="F502" s="14" t="s">
        <x:v>63</x:v>
      </x:c>
      <x:c r="G502" s="15">
        <x:v>43757.3349612269</x:v>
      </x:c>
      <x:c r="H502" t="s">
        <x:v>69</x:v>
      </x:c>
      <x:c r="I502" s="6">
        <x:v>112.650711007244</x:v>
      </x:c>
      <x:c r="J502" t="s">
        <x:v>66</x:v>
      </x:c>
      <x:c r="K502" s="6">
        <x:v>26.2316736642642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3282127</x:v>
      </x:c>
      <x:c r="B503" s="1">
        <x:v>43758.4701679398</x:v>
      </x:c>
      <x:c r="C503" s="6">
        <x:v>25.0518090633333</x:v>
      </x:c>
      <x:c r="D503" s="13" t="s">
        <x:v>68</x:v>
      </x:c>
      <x:c r="E503">
        <x:v>2</x:v>
      </x:c>
      <x:c r="F503" s="14" t="s">
        <x:v>63</x:v>
      </x:c>
      <x:c r="G503" s="15">
        <x:v>43757.3349612269</x:v>
      </x:c>
      <x:c r="H503" t="s">
        <x:v>69</x:v>
      </x:c>
      <x:c r="I503" s="6">
        <x:v>112.621575077984</x:v>
      </x:c>
      <x:c r="J503" t="s">
        <x:v>66</x:v>
      </x:c>
      <x:c r="K503" s="6">
        <x:v>26.2347624513086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3282137</x:v>
      </x:c>
      <x:c r="B504" s="1">
        <x:v>43758.4702030903</x:v>
      </x:c>
      <x:c r="C504" s="6">
        <x:v>25.1024391833333</x:v>
      </x:c>
      <x:c r="D504" s="13" t="s">
        <x:v>68</x:v>
      </x:c>
      <x:c r="E504">
        <x:v>2</x:v>
      </x:c>
      <x:c r="F504" s="14" t="s">
        <x:v>63</x:v>
      </x:c>
      <x:c r="G504" s="15">
        <x:v>43757.3349612269</x:v>
      </x:c>
      <x:c r="H504" t="s">
        <x:v>69</x:v>
      </x:c>
      <x:c r="I504" s="6">
        <x:v>112.722276528266</x:v>
      </x:c>
      <x:c r="J504" t="s">
        <x:v>66</x:v>
      </x:c>
      <x:c r="K504" s="6">
        <x:v>26.2322134520869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3282147</x:v>
      </x:c>
      <x:c r="B505" s="1">
        <x:v>43758.4702376505</x:v>
      </x:c>
      <x:c r="C505" s="6">
        <x:v>25.152208955</x:v>
      </x:c>
      <x:c r="D505" s="13" t="s">
        <x:v>68</x:v>
      </x:c>
      <x:c r="E505">
        <x:v>2</x:v>
      </x:c>
      <x:c r="F505" s="14" t="s">
        <x:v>63</x:v>
      </x:c>
      <x:c r="G505" s="15">
        <x:v>43757.3349612269</x:v>
      </x:c>
      <x:c r="H505" t="s">
        <x:v>69</x:v>
      </x:c>
      <x:c r="I505" s="6">
        <x:v>112.708433603032</x:v>
      </x:c>
      <x:c r="J505" t="s">
        <x:v>66</x:v>
      </x:c>
      <x:c r="K505" s="6">
        <x:v>26.2320035345901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3282157</x:v>
      </x:c>
      <x:c r="B506" s="1">
        <x:v>43758.4702722222</x:v>
      </x:c>
      <x:c r="C506" s="6">
        <x:v>25.2019879366667</x:v>
      </x:c>
      <x:c r="D506" s="13" t="s">
        <x:v>68</x:v>
      </x:c>
      <x:c r="E506">
        <x:v>2</x:v>
      </x:c>
      <x:c r="F506" s="14" t="s">
        <x:v>63</x:v>
      </x:c>
      <x:c r="G506" s="15">
        <x:v>43757.3349612269</x:v>
      </x:c>
      <x:c r="H506" t="s">
        <x:v>69</x:v>
      </x:c>
      <x:c r="I506" s="6">
        <x:v>112.750952086857</x:v>
      </x:c>
      <x:c r="J506" t="s">
        <x:v>66</x:v>
      </x:c>
      <x:c r="K506" s="6">
        <x:v>26.2547646653156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3282167</x:v>
      </x:c>
      <x:c r="B507" s="1">
        <x:v>43758.470306794</x:v>
      </x:c>
      <x:c r="C507" s="6">
        <x:v>25.2517598216667</x:v>
      </x:c>
      <x:c r="D507" s="13" t="s">
        <x:v>68</x:v>
      </x:c>
      <x:c r="E507">
        <x:v>2</x:v>
      </x:c>
      <x:c r="F507" s="14" t="s">
        <x:v>63</x:v>
      </x:c>
      <x:c r="G507" s="15">
        <x:v>43757.3349612269</x:v>
      </x:c>
      <x:c r="H507" t="s">
        <x:v>69</x:v>
      </x:c>
      <x:c r="I507" s="6">
        <x:v>112.706238485683</x:v>
      </x:c>
      <x:c r="J507" t="s">
        <x:v>66</x:v>
      </x:c>
      <x:c r="K507" s="6">
        <x:v>26.2484371154651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3282177</x:v>
      </x:c>
      <x:c r="B508" s="1">
        <x:v>43758.4703414699</x:v>
      </x:c>
      <x:c r="C508" s="6">
        <x:v>25.3017073533333</x:v>
      </x:c>
      <x:c r="D508" s="13" t="s">
        <x:v>68</x:v>
      </x:c>
      <x:c r="E508">
        <x:v>2</x:v>
      </x:c>
      <x:c r="F508" s="14" t="s">
        <x:v>63</x:v>
      </x:c>
      <x:c r="G508" s="15">
        <x:v>43757.3349612269</x:v>
      </x:c>
      <x:c r="H508" t="s">
        <x:v>69</x:v>
      </x:c>
      <x:c r="I508" s="6">
        <x:v>112.780308629136</x:v>
      </x:c>
      <x:c r="J508" t="s">
        <x:v>66</x:v>
      </x:c>
      <x:c r="K508" s="6">
        <x:v>26.2324833460302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3282187</x:v>
      </x:c>
      <x:c r="B509" s="1">
        <x:v>43758.4703764236</x:v>
      </x:c>
      <x:c r="C509" s="6">
        <x:v>25.3520653616667</x:v>
      </x:c>
      <x:c r="D509" s="13" t="s">
        <x:v>68</x:v>
      </x:c>
      <x:c r="E509">
        <x:v>2</x:v>
      </x:c>
      <x:c r="F509" s="14" t="s">
        <x:v>63</x:v>
      </x:c>
      <x:c r="G509" s="15">
        <x:v>43757.3349612269</x:v>
      </x:c>
      <x:c r="H509" t="s">
        <x:v>69</x:v>
      </x:c>
      <x:c r="I509" s="6">
        <x:v>112.998422074068</x:v>
      </x:c>
      <x:c r="J509" t="s">
        <x:v>66</x:v>
      </x:c>
      <x:c r="K509" s="6">
        <x:v>26.2270554831107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3282197</x:v>
      </x:c>
      <x:c r="B510" s="1">
        <x:v>43758.4704113773</x:v>
      </x:c>
      <x:c r="C510" s="6">
        <x:v>25.4023677166667</x:v>
      </x:c>
      <x:c r="D510" s="13" t="s">
        <x:v>68</x:v>
      </x:c>
      <x:c r="E510">
        <x:v>2</x:v>
      </x:c>
      <x:c r="F510" s="14" t="s">
        <x:v>63</x:v>
      </x:c>
      <x:c r="G510" s="15">
        <x:v>43757.3349612269</x:v>
      </x:c>
      <x:c r="H510" t="s">
        <x:v>69</x:v>
      </x:c>
      <x:c r="I510" s="6">
        <x:v>112.925471450272</x:v>
      </x:c>
      <x:c r="J510" t="s">
        <x:v>66</x:v>
      </x:c>
      <x:c r="K510" s="6">
        <x:v>26.220398116262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3282207</x:v>
      </x:c>
      <x:c r="B511" s="1">
        <x:v>43758.4704461458</x:v>
      </x:c>
      <x:c r="C511" s="6">
        <x:v>25.45242082</x:v>
      </x:c>
      <x:c r="D511" s="13" t="s">
        <x:v>68</x:v>
      </x:c>
      <x:c r="E511">
        <x:v>2</x:v>
      </x:c>
      <x:c r="F511" s="14" t="s">
        <x:v>63</x:v>
      </x:c>
      <x:c r="G511" s="15">
        <x:v>43757.3349612269</x:v>
      </x:c>
      <x:c r="H511" t="s">
        <x:v>69</x:v>
      </x:c>
      <x:c r="I511" s="6">
        <x:v>112.836953712347</x:v>
      </x:c>
      <x:c r="J511" t="s">
        <x:v>66</x:v>
      </x:c>
      <x:c r="K511" s="6">
        <x:v>26.2394406196208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3282217</x:v>
      </x:c>
      <x:c r="B512" s="1">
        <x:v>43758.4704806366</x:v>
      </x:c>
      <x:c r="C512" s="6">
        <x:v>25.5021104966667</x:v>
      </x:c>
      <x:c r="D512" s="13" t="s">
        <x:v>68</x:v>
      </x:c>
      <x:c r="E512">
        <x:v>2</x:v>
      </x:c>
      <x:c r="F512" s="14" t="s">
        <x:v>63</x:v>
      </x:c>
      <x:c r="G512" s="15">
        <x:v>43757.3349612269</x:v>
      </x:c>
      <x:c r="H512" t="s">
        <x:v>69</x:v>
      </x:c>
      <x:c r="I512" s="6">
        <x:v>113.00573645299</x:v>
      </x:c>
      <x:c r="J512" t="s">
        <x:v>66</x:v>
      </x:c>
      <x:c r="K512" s="6">
        <x:v>26.2286748446104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3282227</x:v>
      </x:c>
      <x:c r="B513" s="1">
        <x:v>43758.4705158218</x:v>
      </x:c>
      <x:c r="C513" s="6">
        <x:v>25.5527730216667</x:v>
      </x:c>
      <x:c r="D513" s="13" t="s">
        <x:v>68</x:v>
      </x:c>
      <x:c r="E513">
        <x:v>2</x:v>
      </x:c>
      <x:c r="F513" s="14" t="s">
        <x:v>63</x:v>
      </x:c>
      <x:c r="G513" s="15">
        <x:v>43757.3349612269</x:v>
      </x:c>
      <x:c r="H513" t="s">
        <x:v>69</x:v>
      </x:c>
      <x:c r="I513" s="6">
        <x:v>112.953580377897</x:v>
      </x:c>
      <x:c r="J513" t="s">
        <x:v>66</x:v>
      </x:c>
      <x:c r="K513" s="6">
        <x:v>26.2335029455689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3282237</x:v>
      </x:c>
      <x:c r="B514" s="1">
        <x:v>43758.4705498032</x:v>
      </x:c>
      <x:c r="C514" s="6">
        <x:v>25.6017233366667</x:v>
      </x:c>
      <x:c r="D514" s="13" t="s">
        <x:v>68</x:v>
      </x:c>
      <x:c r="E514">
        <x:v>2</x:v>
      </x:c>
      <x:c r="F514" s="14" t="s">
        <x:v>63</x:v>
      </x:c>
      <x:c r="G514" s="15">
        <x:v>43757.3349612269</x:v>
      </x:c>
      <x:c r="H514" t="s">
        <x:v>69</x:v>
      </x:c>
      <x:c r="I514" s="6">
        <x:v>112.990421277706</x:v>
      </x:c>
      <x:c r="J514" t="s">
        <x:v>66</x:v>
      </x:c>
      <x:c r="K514" s="6">
        <x:v>26.2415397998288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3282247</x:v>
      </x:c>
      <x:c r="B515" s="1">
        <x:v>43758.4705850694</x:v>
      </x:c>
      <x:c r="C515" s="6">
        <x:v>25.6525248466667</x:v>
      </x:c>
      <x:c r="D515" s="13" t="s">
        <x:v>68</x:v>
      </x:c>
      <x:c r="E515">
        <x:v>2</x:v>
      </x:c>
      <x:c r="F515" s="14" t="s">
        <x:v>63</x:v>
      </x:c>
      <x:c r="G515" s="15">
        <x:v>43757.3349612269</x:v>
      </x:c>
      <x:c r="H515" t="s">
        <x:v>69</x:v>
      </x:c>
      <x:c r="I515" s="6">
        <x:v>113.068862790695</x:v>
      </x:c>
      <x:c r="J515" t="s">
        <x:v>66</x:v>
      </x:c>
      <x:c r="K515" s="6">
        <x:v>26.2246864186204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3282257</x:v>
      </x:c>
      <x:c r="B516" s="1">
        <x:v>43758.4706197569</x:v>
      </x:c>
      <x:c r="C516" s="6">
        <x:v>25.70246366</x:v>
      </x:c>
      <x:c r="D516" s="13" t="s">
        <x:v>68</x:v>
      </x:c>
      <x:c r="E516">
        <x:v>2</x:v>
      </x:c>
      <x:c r="F516" s="14" t="s">
        <x:v>63</x:v>
      </x:c>
      <x:c r="G516" s="15">
        <x:v>43757.3349612269</x:v>
      </x:c>
      <x:c r="H516" t="s">
        <x:v>69</x:v>
      </x:c>
      <x:c r="I516" s="6">
        <x:v>113.051747494814</x:v>
      </x:c>
      <x:c r="J516" t="s">
        <x:v>66</x:v>
      </x:c>
      <x:c r="K516" s="6">
        <x:v>26.2315537114273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3282267</x:v>
      </x:c>
      <x:c r="B517" s="1">
        <x:v>43758.4706542824</x:v>
      </x:c>
      <x:c r="C517" s="6">
        <x:v>25.75215176</x:v>
      </x:c>
      <x:c r="D517" s="13" t="s">
        <x:v>68</x:v>
      </x:c>
      <x:c r="E517">
        <x:v>2</x:v>
      </x:c>
      <x:c r="F517" s="14" t="s">
        <x:v>63</x:v>
      </x:c>
      <x:c r="G517" s="15">
        <x:v>43757.3349612269</x:v>
      </x:c>
      <x:c r="H517" t="s">
        <x:v>69</x:v>
      </x:c>
      <x:c r="I517" s="6">
        <x:v>113.031916632297</x:v>
      </x:c>
      <x:c r="J517" t="s">
        <x:v>66</x:v>
      </x:c>
      <x:c r="K517" s="6">
        <x:v>26.2198583303393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3282277</x:v>
      </x:c>
      <x:c r="B518" s="1">
        <x:v>43758.4706889236</x:v>
      </x:c>
      <x:c r="C518" s="6">
        <x:v>25.8020701066667</x:v>
      </x:c>
      <x:c r="D518" s="13" t="s">
        <x:v>68</x:v>
      </x:c>
      <x:c r="E518">
        <x:v>2</x:v>
      </x:c>
      <x:c r="F518" s="14" t="s">
        <x:v>63</x:v>
      </x:c>
      <x:c r="G518" s="15">
        <x:v>43757.3349612269</x:v>
      </x:c>
      <x:c r="H518" t="s">
        <x:v>69</x:v>
      </x:c>
      <x:c r="I518" s="6">
        <x:v>113.162369349704</x:v>
      </x:c>
      <x:c r="J518" t="s">
        <x:v>66</x:v>
      </x:c>
      <x:c r="K518" s="6">
        <x:v>26.2237567861757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3282287</x:v>
      </x:c>
      <x:c r="B519" s="1">
        <x:v>43758.4707236921</x:v>
      </x:c>
      <x:c r="C519" s="6">
        <x:v>25.8521142466667</x:v>
      </x:c>
      <x:c r="D519" s="13" t="s">
        <x:v>68</x:v>
      </x:c>
      <x:c r="E519">
        <x:v>2</x:v>
      </x:c>
      <x:c r="F519" s="14" t="s">
        <x:v>63</x:v>
      </x:c>
      <x:c r="G519" s="15">
        <x:v>43757.3349612269</x:v>
      </x:c>
      <x:c r="H519" t="s">
        <x:v>69</x:v>
      </x:c>
      <x:c r="I519" s="6">
        <x:v>113.089729548978</x:v>
      </x:c>
      <x:c r="J519" t="s">
        <x:v>66</x:v>
      </x:c>
      <x:c r="K519" s="6">
        <x:v>26.2393506547842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3282297</x:v>
      </x:c>
      <x:c r="B520" s="1">
        <x:v>43758.4707588773</x:v>
      </x:c>
      <x:c r="C520" s="6">
        <x:v>25.9027985516667</x:v>
      </x:c>
      <x:c r="D520" s="13" t="s">
        <x:v>68</x:v>
      </x:c>
      <x:c r="E520">
        <x:v>2</x:v>
      </x:c>
      <x:c r="F520" s="14" t="s">
        <x:v>63</x:v>
      </x:c>
      <x:c r="G520" s="15">
        <x:v>43757.3349612269</x:v>
      </x:c>
      <x:c r="H520" t="s">
        <x:v>69</x:v>
      </x:c>
      <x:c r="I520" s="6">
        <x:v>113.121098283625</x:v>
      </x:c>
      <x:c r="J520" t="s">
        <x:v>66</x:v>
      </x:c>
      <x:c r="K520" s="6">
        <x:v>26.2294245492731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3282307</x:v>
      </x:c>
      <x:c r="B521" s="1">
        <x:v>43758.4707934838</x:v>
      </x:c>
      <x:c r="C521" s="6">
        <x:v>25.9525858533333</x:v>
      </x:c>
      <x:c r="D521" s="13" t="s">
        <x:v>68</x:v>
      </x:c>
      <x:c r="E521">
        <x:v>2</x:v>
      </x:c>
      <x:c r="F521" s="14" t="s">
        <x:v>63</x:v>
      </x:c>
      <x:c r="G521" s="15">
        <x:v>43757.3349612269</x:v>
      </x:c>
      <x:c r="H521" t="s">
        <x:v>69</x:v>
      </x:c>
      <x:c r="I521" s="6">
        <x:v>113.269205364106</x:v>
      </x:c>
      <x:c r="J521" t="s">
        <x:v>66</x:v>
      </x:c>
      <x:c r="K521" s="6">
        <x:v>26.2104120907397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3282317</x:v>
      </x:c>
      <x:c r="B522" s="1">
        <x:v>43758.470828044</x:v>
      </x:c>
      <x:c r="C522" s="6">
        <x:v>26.002369935</x:v>
      </x:c>
      <x:c r="D522" s="13" t="s">
        <x:v>68</x:v>
      </x:c>
      <x:c r="E522">
        <x:v>2</x:v>
      </x:c>
      <x:c r="F522" s="14" t="s">
        <x:v>63</x:v>
      </x:c>
      <x:c r="G522" s="15">
        <x:v>43757.3349612269</x:v>
      </x:c>
      <x:c r="H522" t="s">
        <x:v>69</x:v>
      </x:c>
      <x:c r="I522" s="6">
        <x:v>113.116153716976</x:v>
      </x:c>
      <x:c r="J522" t="s">
        <x:v>66</x:v>
      </x:c>
      <x:c r="K522" s="6">
        <x:v>26.2432491332529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3282327</x:v>
      </x:c>
      <x:c r="B523" s="1">
        <x:v>43758.4708627662</x:v>
      </x:c>
      <x:c r="C523" s="6">
        <x:v>26.0524001083333</x:v>
      </x:c>
      <x:c r="D523" s="13" t="s">
        <x:v>68</x:v>
      </x:c>
      <x:c r="E523">
        <x:v>2</x:v>
      </x:c>
      <x:c r="F523" s="14" t="s">
        <x:v>63</x:v>
      </x:c>
      <x:c r="G523" s="15">
        <x:v>43757.3349612269</x:v>
      </x:c>
      <x:c r="H523" t="s">
        <x:v>69</x:v>
      </x:c>
      <x:c r="I523" s="6">
        <x:v>113.234407890521</x:v>
      </x:c>
      <x:c r="J523" t="s">
        <x:v>66</x:v>
      </x:c>
      <x:c r="K523" s="6">
        <x:v>26.2274453293262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3282337</x:v>
      </x:c>
      <x:c r="B524" s="1">
        <x:v>43758.4708975694</x:v>
      </x:c>
      <x:c r="C524" s="6">
        <x:v>26.1025199933333</x:v>
      </x:c>
      <x:c r="D524" s="13" t="s">
        <x:v>68</x:v>
      </x:c>
      <x:c r="E524">
        <x:v>2</x:v>
      </x:c>
      <x:c r="F524" s="14" t="s">
        <x:v>63</x:v>
      </x:c>
      <x:c r="G524" s="15">
        <x:v>43757.3349612269</x:v>
      </x:c>
      <x:c r="H524" t="s">
        <x:v>69</x:v>
      </x:c>
      <x:c r="I524" s="6">
        <x:v>113.324845578219</x:v>
      </x:c>
      <x:c r="J524" t="s">
        <x:v>66</x:v>
      </x:c>
      <x:c r="K524" s="6">
        <x:v>26.220817949818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3282347</x:v>
      </x:c>
      <x:c r="B525" s="1">
        <x:v>43758.4709322569</x:v>
      </x:c>
      <x:c r="C525" s="6">
        <x:v>26.1524465466667</x:v>
      </x:c>
      <x:c r="D525" s="13" t="s">
        <x:v>68</x:v>
      </x:c>
      <x:c r="E525">
        <x:v>2</x:v>
      </x:c>
      <x:c r="F525" s="14" t="s">
        <x:v>63</x:v>
      </x:c>
      <x:c r="G525" s="15">
        <x:v>43757.3349612269</x:v>
      </x:c>
      <x:c r="H525" t="s">
        <x:v>69</x:v>
      </x:c>
      <x:c r="I525" s="6">
        <x:v>113.264722317569</x:v>
      </x:c>
      <x:c r="J525" t="s">
        <x:v>66</x:v>
      </x:c>
      <x:c r="K525" s="6">
        <x:v>26.2273253766398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3282357</x:v>
      </x:c>
      <x:c r="B526" s="1">
        <x:v>43758.4709668634</x:v>
      </x:c>
      <x:c r="C526" s="6">
        <x:v>26.2022483416667</x:v>
      </x:c>
      <x:c r="D526" s="13" t="s">
        <x:v>68</x:v>
      </x:c>
      <x:c r="E526">
        <x:v>2</x:v>
      </x:c>
      <x:c r="F526" s="14" t="s">
        <x:v>63</x:v>
      </x:c>
      <x:c r="G526" s="15">
        <x:v>43757.3349612269</x:v>
      </x:c>
      <x:c r="H526" t="s">
        <x:v>69</x:v>
      </x:c>
      <x:c r="I526" s="6">
        <x:v>113.394870413292</x:v>
      </x:c>
      <x:c r="J526" t="s">
        <x:v>66</x:v>
      </x:c>
      <x:c r="K526" s="6">
        <x:v>26.224956311959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3282367</x:v>
      </x:c>
      <x:c r="B527" s="1">
        <x:v>43758.4710015394</x:v>
      </x:c>
      <x:c r="C527" s="6">
        <x:v>26.25223383</x:v>
      </x:c>
      <x:c r="D527" s="13" t="s">
        <x:v>68</x:v>
      </x:c>
      <x:c r="E527">
        <x:v>2</x:v>
      </x:c>
      <x:c r="F527" s="14" t="s">
        <x:v>63</x:v>
      </x:c>
      <x:c r="G527" s="15">
        <x:v>43757.3349612269</x:v>
      </x:c>
      <x:c r="H527" t="s">
        <x:v>69</x:v>
      </x:c>
      <x:c r="I527" s="6">
        <x:v>113.335623918948</x:v>
      </x:c>
      <x:c r="J527" t="s">
        <x:v>66</x:v>
      </x:c>
      <x:c r="K527" s="6">
        <x:v>26.2440288294897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3282377</x:v>
      </x:c>
      <x:c r="B528" s="1">
        <x:v>43758.4710359144</x:v>
      </x:c>
      <x:c r="C528" s="6">
        <x:v>26.3017003683333</x:v>
      </x:c>
      <x:c r="D528" s="13" t="s">
        <x:v>68</x:v>
      </x:c>
      <x:c r="E528">
        <x:v>2</x:v>
      </x:c>
      <x:c r="F528" s="14" t="s">
        <x:v>63</x:v>
      </x:c>
      <x:c r="G528" s="15">
        <x:v>43757.3349612269</x:v>
      </x:c>
      <x:c r="H528" t="s">
        <x:v>69</x:v>
      </x:c>
      <x:c r="I528" s="6">
        <x:v>113.467857794752</x:v>
      </x:c>
      <x:c r="J528" t="s">
        <x:v>66</x:v>
      </x:c>
      <x:c r="K528" s="6">
        <x:v>26.2188987111358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3282387</x:v>
      </x:c>
      <x:c r="B529" s="1">
        <x:v>43758.4710711458</x:v>
      </x:c>
      <x:c r="C529" s="6">
        <x:v>26.3524628533333</x:v>
      </x:c>
      <x:c r="D529" s="13" t="s">
        <x:v>68</x:v>
      </x:c>
      <x:c r="E529">
        <x:v>2</x:v>
      </x:c>
      <x:c r="F529" s="14" t="s">
        <x:v>63</x:v>
      </x:c>
      <x:c r="G529" s="15">
        <x:v>43757.3349612269</x:v>
      </x:c>
      <x:c r="H529" t="s">
        <x:v>69</x:v>
      </x:c>
      <x:c r="I529" s="6">
        <x:v>113.461426683726</x:v>
      </x:c>
      <x:c r="J529" t="s">
        <x:v>66</x:v>
      </x:c>
      <x:c r="K529" s="6">
        <x:v>26.2298443839568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3282397</x:v>
      </x:c>
      <x:c r="B530" s="1">
        <x:v>43758.471105787</x:v>
      </x:c>
      <x:c r="C530" s="6">
        <x:v>26.4023493916667</x:v>
      </x:c>
      <x:c r="D530" s="13" t="s">
        <x:v>68</x:v>
      </x:c>
      <x:c r="E530">
        <x:v>2</x:v>
      </x:c>
      <x:c r="F530" s="14" t="s">
        <x:v>63</x:v>
      </x:c>
      <x:c r="G530" s="15">
        <x:v>43757.3349612269</x:v>
      </x:c>
      <x:c r="H530" t="s">
        <x:v>69</x:v>
      </x:c>
      <x:c r="I530" s="6">
        <x:v>113.505806895834</x:v>
      </x:c>
      <x:c r="J530" t="s">
        <x:v>66</x:v>
      </x:c>
      <x:c r="K530" s="6">
        <x:v>26.2267256132714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3282407</x:v>
      </x:c>
      <x:c r="B531" s="1">
        <x:v>43758.4711405903</x:v>
      </x:c>
      <x:c r="C531" s="6">
        <x:v>26.4524742</x:v>
      </x:c>
      <x:c r="D531" s="13" t="s">
        <x:v>68</x:v>
      </x:c>
      <x:c r="E531">
        <x:v>2</x:v>
      </x:c>
      <x:c r="F531" s="14" t="s">
        <x:v>63</x:v>
      </x:c>
      <x:c r="G531" s="15">
        <x:v>43757.3349612269</x:v>
      </x:c>
      <x:c r="H531" t="s">
        <x:v>69</x:v>
      </x:c>
      <x:c r="I531" s="6">
        <x:v>113.555861297881</x:v>
      </x:c>
      <x:c r="J531" t="s">
        <x:v>66</x:v>
      </x:c>
      <x:c r="K531" s="6">
        <x:v>26.2255860631667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3282417</x:v>
      </x:c>
      <x:c r="B532" s="1">
        <x:v>43758.4711751157</x:v>
      </x:c>
      <x:c r="C532" s="6">
        <x:v>26.5021864933333</x:v>
      </x:c>
      <x:c r="D532" s="13" t="s">
        <x:v>68</x:v>
      </x:c>
      <x:c r="E532">
        <x:v>2</x:v>
      </x:c>
      <x:c r="F532" s="14" t="s">
        <x:v>63</x:v>
      </x:c>
      <x:c r="G532" s="15">
        <x:v>43757.3349612269</x:v>
      </x:c>
      <x:c r="H532" t="s">
        <x:v>69</x:v>
      </x:c>
      <x:c r="I532" s="6">
        <x:v>113.535962016573</x:v>
      </x:c>
      <x:c r="J532" t="s">
        <x:v>66</x:v>
      </x:c>
      <x:c r="K532" s="6">
        <x:v>26.2394106313418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3282427</x:v>
      </x:c>
      <x:c r="B533" s="1">
        <x:v>43758.4712098032</x:v>
      </x:c>
      <x:c r="C533" s="6">
        <x:v>26.5520852566667</x:v>
      </x:c>
      <x:c r="D533" s="13" t="s">
        <x:v>68</x:v>
      </x:c>
      <x:c r="E533">
        <x:v>2</x:v>
      </x:c>
      <x:c r="F533" s="14" t="s">
        <x:v>63</x:v>
      </x:c>
      <x:c r="G533" s="15">
        <x:v>43757.3349612269</x:v>
      </x:c>
      <x:c r="H533" t="s">
        <x:v>69</x:v>
      </x:c>
      <x:c r="I533" s="6">
        <x:v>113.630210416177</x:v>
      </x:c>
      <x:c r="J533" t="s">
        <x:v>66</x:v>
      </x:c>
      <x:c r="K533" s="6">
        <x:v>26.2288247855295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3282437</x:v>
      </x:c>
      <x:c r="B534" s="1">
        <x:v>43758.4712444097</x:v>
      </x:c>
      <x:c r="C534" s="6">
        <x:v>26.60192046</x:v>
      </x:c>
      <x:c r="D534" s="13" t="s">
        <x:v>68</x:v>
      </x:c>
      <x:c r="E534">
        <x:v>2</x:v>
      </x:c>
      <x:c r="F534" s="14" t="s">
        <x:v>63</x:v>
      </x:c>
      <x:c r="G534" s="15">
        <x:v>43757.3349612269</x:v>
      </x:c>
      <x:c r="H534" t="s">
        <x:v>69</x:v>
      </x:c>
      <x:c r="I534" s="6">
        <x:v>113.724153794967</x:v>
      </x:c>
      <x:c r="J534" t="s">
        <x:v>66</x:v>
      </x:c>
      <x:c r="K534" s="6">
        <x:v>26.2023753109879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3282447</x:v>
      </x:c>
      <x:c r="B535" s="1">
        <x:v>43758.4712789699</x:v>
      </x:c>
      <x:c r="C535" s="6">
        <x:v>26.6516988416667</x:v>
      </x:c>
      <x:c r="D535" s="13" t="s">
        <x:v>68</x:v>
      </x:c>
      <x:c r="E535">
        <x:v>2</x:v>
      </x:c>
      <x:c r="F535" s="14" t="s">
        <x:v>63</x:v>
      </x:c>
      <x:c r="G535" s="15">
        <x:v>43757.3349612269</x:v>
      </x:c>
      <x:c r="H535" t="s">
        <x:v>69</x:v>
      </x:c>
      <x:c r="I535" s="6">
        <x:v>113.764091750213</x:v>
      </x:c>
      <x:c r="J535" t="s">
        <x:v>66</x:v>
      </x:c>
      <x:c r="K535" s="6">
        <x:v>26.2161697955239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3282457</x:v>
      </x:c>
      <x:c r="B536" s="1">
        <x:v>43758.4713143171</x:v>
      </x:c>
      <x:c r="C536" s="6">
        <x:v>26.7026399066667</x:v>
      </x:c>
      <x:c r="D536" s="13" t="s">
        <x:v>68</x:v>
      </x:c>
      <x:c r="E536">
        <x:v>2</x:v>
      </x:c>
      <x:c r="F536" s="14" t="s">
        <x:v>63</x:v>
      </x:c>
      <x:c r="G536" s="15">
        <x:v>43757.3349612269</x:v>
      </x:c>
      <x:c r="H536" t="s">
        <x:v>69</x:v>
      </x:c>
      <x:c r="I536" s="6">
        <x:v>113.821835933981</x:v>
      </x:c>
      <x:c r="J536" t="s">
        <x:v>66</x:v>
      </x:c>
      <x:c r="K536" s="6">
        <x:v>26.2134108940827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3282467</x:v>
      </x:c>
      <x:c r="B537" s="1">
        <x:v>43758.4713490393</x:v>
      </x:c>
      <x:c r="C537" s="6">
        <x:v>26.752586325</x:v>
      </x:c>
      <x:c r="D537" s="13" t="s">
        <x:v>68</x:v>
      </x:c>
      <x:c r="E537">
        <x:v>2</x:v>
      </x:c>
      <x:c r="F537" s="14" t="s">
        <x:v>63</x:v>
      </x:c>
      <x:c r="G537" s="15">
        <x:v>43757.3349612269</x:v>
      </x:c>
      <x:c r="H537" t="s">
        <x:v>69</x:v>
      </x:c>
      <x:c r="I537" s="6">
        <x:v>113.840106704738</x:v>
      </x:c>
      <x:c r="J537" t="s">
        <x:v>66</x:v>
      </x:c>
      <x:c r="K537" s="6">
        <x:v>26.2095124502589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3282477</x:v>
      </x:c>
      <x:c r="B538" s="1">
        <x:v>43758.4713832523</x:v>
      </x:c>
      <x:c r="C538" s="6">
        <x:v>26.8019066416667</x:v>
      </x:c>
      <x:c r="D538" s="13" t="s">
        <x:v>68</x:v>
      </x:c>
      <x:c r="E538">
        <x:v>2</x:v>
      </x:c>
      <x:c r="F538" s="14" t="s">
        <x:v>63</x:v>
      </x:c>
      <x:c r="G538" s="15">
        <x:v>43757.3349612269</x:v>
      </x:c>
      <x:c r="H538" t="s">
        <x:v>69</x:v>
      </x:c>
      <x:c r="I538" s="6">
        <x:v>113.782443491582</x:v>
      </x:c>
      <x:c r="J538" t="s">
        <x:v>66</x:v>
      </x:c>
      <x:c r="K538" s="6">
        <x:v>26.2377612763999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3282487</x:v>
      </x:c>
      <x:c r="B539" s="1">
        <x:v>43758.4714179745</x:v>
      </x:c>
      <x:c r="C539" s="6">
        <x:v>26.851868925</x:v>
      </x:c>
      <x:c r="D539" s="13" t="s">
        <x:v>68</x:v>
      </x:c>
      <x:c r="E539">
        <x:v>2</x:v>
      </x:c>
      <x:c r="F539" s="14" t="s">
        <x:v>63</x:v>
      </x:c>
      <x:c r="G539" s="15">
        <x:v>43757.3349612269</x:v>
      </x:c>
      <x:c r="H539" t="s">
        <x:v>69</x:v>
      </x:c>
      <x:c r="I539" s="6">
        <x:v>113.799772591063</x:v>
      </x:c>
      <x:c r="J539" t="s">
        <x:v>66</x:v>
      </x:c>
      <x:c r="K539" s="6">
        <x:v>26.2276852347118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3282497</x:v>
      </x:c>
      <x:c r="B540" s="1">
        <x:v>43758.471453125</x:v>
      </x:c>
      <x:c r="C540" s="6">
        <x:v>26.9024786333333</x:v>
      </x:c>
      <x:c r="D540" s="13" t="s">
        <x:v>68</x:v>
      </x:c>
      <x:c r="E540">
        <x:v>2</x:v>
      </x:c>
      <x:c r="F540" s="14" t="s">
        <x:v>63</x:v>
      </x:c>
      <x:c r="G540" s="15">
        <x:v>43757.3349612269</x:v>
      </x:c>
      <x:c r="H540" t="s">
        <x:v>69</x:v>
      </x:c>
      <x:c r="I540" s="6">
        <x:v>113.854954363548</x:v>
      </x:c>
      <x:c r="J540" t="s">
        <x:v>66</x:v>
      </x:c>
      <x:c r="K540" s="6">
        <x:v>26.2222873676756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3282507</x:v>
      </x:c>
      <x:c r="B541" s="1">
        <x:v>43758.4714876505</x:v>
      </x:c>
      <x:c r="C541" s="6">
        <x:v>26.9522292583333</x:v>
      </x:c>
      <x:c r="D541" s="13" t="s">
        <x:v>68</x:v>
      </x:c>
      <x:c r="E541">
        <x:v>2</x:v>
      </x:c>
      <x:c r="F541" s="14" t="s">
        <x:v>63</x:v>
      </x:c>
      <x:c r="G541" s="15">
        <x:v>43757.3349612269</x:v>
      </x:c>
      <x:c r="H541" t="s">
        <x:v>69</x:v>
      </x:c>
      <x:c r="I541" s="6">
        <x:v>113.886063990259</x:v>
      </x:c>
      <x:c r="J541" t="s">
        <x:v>66</x:v>
      </x:c>
      <x:c r="K541" s="6">
        <x:v>26.2284049509731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3282517</x:v>
      </x:c>
      <x:c r="B542" s="1">
        <x:v>43758.4715221412</x:v>
      </x:c>
      <x:c r="C542" s="6">
        <x:v>27.0018999316667</x:v>
      </x:c>
      <x:c r="D542" s="13" t="s">
        <x:v>68</x:v>
      </x:c>
      <x:c r="E542">
        <x:v>2</x:v>
      </x:c>
      <x:c r="F542" s="14" t="s">
        <x:v>63</x:v>
      </x:c>
      <x:c r="G542" s="15">
        <x:v>43757.3349612269</x:v>
      </x:c>
      <x:c r="H542" t="s">
        <x:v>69</x:v>
      </x:c>
      <x:c r="I542" s="6">
        <x:v>113.955870684956</x:v>
      </x:c>
      <x:c r="J542" t="s">
        <x:v>66</x:v>
      </x:c>
      <x:c r="K542" s="6">
        <x:v>26.2167095808536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3282527</x:v>
      </x:c>
      <x:c r="B543" s="1">
        <x:v>43758.4715573264</x:v>
      </x:c>
      <x:c r="C543" s="6">
        <x:v>27.0525282366667</x:v>
      </x:c>
      <x:c r="D543" s="13" t="s">
        <x:v>68</x:v>
      </x:c>
      <x:c r="E543">
        <x:v>2</x:v>
      </x:c>
      <x:c r="F543" s="14" t="s">
        <x:v>63</x:v>
      </x:c>
      <x:c r="G543" s="15">
        <x:v>43757.3349612269</x:v>
      </x:c>
      <x:c r="H543" t="s">
        <x:v>69</x:v>
      </x:c>
      <x:c r="I543" s="6">
        <x:v>114.006619173758</x:v>
      </x:c>
      <x:c r="J543" t="s">
        <x:v>66</x:v>
      </x:c>
      <x:c r="K543" s="6">
        <x:v>26.2122713484973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3282537</x:v>
      </x:c>
      <x:c r="B544" s="1">
        <x:v>43758.4715919792</x:v>
      </x:c>
      <x:c r="C544" s="6">
        <x:v>27.1024216766667</x:v>
      </x:c>
      <x:c r="D544" s="13" t="s">
        <x:v>68</x:v>
      </x:c>
      <x:c r="E544">
        <x:v>2</x:v>
      </x:c>
      <x:c r="F544" s="14" t="s">
        <x:v>63</x:v>
      </x:c>
      <x:c r="G544" s="15">
        <x:v>43757.3349612269</x:v>
      </x:c>
      <x:c r="H544" t="s">
        <x:v>69</x:v>
      </x:c>
      <x:c r="I544" s="6">
        <x:v>113.975278824083</x:v>
      </x:c>
      <x:c r="J544" t="s">
        <x:v>66</x:v>
      </x:c>
      <x:c r="K544" s="6">
        <x:v>26.222137427048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3282547</x:v>
      </x:c>
      <x:c r="B545" s="1">
        <x:v>43758.4716265394</x:v>
      </x:c>
      <x:c r="C545" s="6">
        <x:v>27.1522096483333</x:v>
      </x:c>
      <x:c r="D545" s="13" t="s">
        <x:v>68</x:v>
      </x:c>
      <x:c r="E545">
        <x:v>2</x:v>
      </x:c>
      <x:c r="F545" s="14" t="s">
        <x:v>63</x:v>
      </x:c>
      <x:c r="G545" s="15">
        <x:v>43757.3349612269</x:v>
      </x:c>
      <x:c r="H545" t="s">
        <x:v>69</x:v>
      </x:c>
      <x:c r="I545" s="6">
        <x:v>113.928614924952</x:v>
      </x:c>
      <x:c r="J545" t="s">
        <x:v>66</x:v>
      </x:c>
      <x:c r="K545" s="6">
        <x:v>26.2352722513851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3282557</x:v>
      </x:c>
      <x:c r="B546" s="1">
        <x:v>43758.4716611111</x:v>
      </x:c>
      <x:c r="C546" s="6">
        <x:v>27.20199841</x:v>
      </x:c>
      <x:c r="D546" s="13" t="s">
        <x:v>68</x:v>
      </x:c>
      <x:c r="E546">
        <x:v>2</x:v>
      </x:c>
      <x:c r="F546" s="14" t="s">
        <x:v>63</x:v>
      </x:c>
      <x:c r="G546" s="15">
        <x:v>43757.3349612269</x:v>
      </x:c>
      <x:c r="H546" t="s">
        <x:v>69</x:v>
      </x:c>
      <x:c r="I546" s="6">
        <x:v>113.973536515273</x:v>
      </x:c>
      <x:c r="J546" t="s">
        <x:v>66</x:v>
      </x:c>
      <x:c r="K546" s="6">
        <x:v>26.2288847618988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3282567</x:v>
      </x:c>
      <x:c r="B547" s="1">
        <x:v>43758.4716956829</x:v>
      </x:c>
      <x:c r="C547" s="6">
        <x:v>27.2517456016667</x:v>
      </x:c>
      <x:c r="D547" s="13" t="s">
        <x:v>68</x:v>
      </x:c>
      <x:c r="E547">
        <x:v>2</x:v>
      </x:c>
      <x:c r="F547" s="14" t="s">
        <x:v>63</x:v>
      </x:c>
      <x:c r="G547" s="15">
        <x:v>43757.3349612269</x:v>
      </x:c>
      <x:c r="H547" t="s">
        <x:v>69</x:v>
      </x:c>
      <x:c r="I547" s="6">
        <x:v>114.068501508688</x:v>
      </x:c>
      <x:c r="J547" t="s">
        <x:v>66</x:v>
      </x:c>
      <x:c r="K547" s="6">
        <x:v>26.2150302490018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3282577</x:v>
      </x:c>
      <x:c r="B548" s="1">
        <x:v>43758.471730787</x:v>
      </x:c>
      <x:c r="C548" s="6">
        <x:v>27.30233544</x:v>
      </x:c>
      <x:c r="D548" s="13" t="s">
        <x:v>68</x:v>
      </x:c>
      <x:c r="E548">
        <x:v>2</x:v>
      </x:c>
      <x:c r="F548" s="14" t="s">
        <x:v>63</x:v>
      </x:c>
      <x:c r="G548" s="15">
        <x:v>43757.3349612269</x:v>
      </x:c>
      <x:c r="H548" t="s">
        <x:v>69</x:v>
      </x:c>
      <x:c r="I548" s="6">
        <x:v>114.147759327271</x:v>
      </x:c>
      <x:c r="J548" t="s">
        <x:v>66</x:v>
      </x:c>
      <x:c r="K548" s="6">
        <x:v>26.2045344439571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3282587</x:v>
      </x:c>
      <x:c r="B549" s="1">
        <x:v>43758.4717654282</x:v>
      </x:c>
      <x:c r="C549" s="6">
        <x:v>27.3521974733333</x:v>
      </x:c>
      <x:c r="D549" s="13" t="s">
        <x:v>68</x:v>
      </x:c>
      <x:c r="E549">
        <x:v>2</x:v>
      </x:c>
      <x:c r="F549" s="14" t="s">
        <x:v>63</x:v>
      </x:c>
      <x:c r="G549" s="15">
        <x:v>43757.3349612269</x:v>
      </x:c>
      <x:c r="H549" t="s">
        <x:v>69</x:v>
      </x:c>
      <x:c r="I549" s="6">
        <x:v>114.191984180736</x:v>
      </x:c>
      <x:c r="J549" t="s">
        <x:v>66</x:v>
      </x:c>
      <x:c r="K549" s="6">
        <x:v>26.2142505594989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3282597</x:v>
      </x:c>
      <x:c r="B550" s="1">
        <x:v>43758.4717999653</x:v>
      </x:c>
      <x:c r="C550" s="6">
        <x:v>27.4019384483333</x:v>
      </x:c>
      <x:c r="D550" s="13" t="s">
        <x:v>68</x:v>
      </x:c>
      <x:c r="E550">
        <x:v>2</x:v>
      </x:c>
      <x:c r="F550" s="14" t="s">
        <x:v>63</x:v>
      </x:c>
      <x:c r="G550" s="15">
        <x:v>43757.3349612269</x:v>
      </x:c>
      <x:c r="H550" t="s">
        <x:v>69</x:v>
      </x:c>
      <x:c r="I550" s="6">
        <x:v>114.256933150069</x:v>
      </x:c>
      <x:c r="J550" t="s">
        <x:v>66</x:v>
      </x:c>
      <x:c r="K550" s="6">
        <x:v>26.2068135302634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3282607</x:v>
      </x:c>
      <x:c r="B551" s="1">
        <x:v>43758.4718345255</x:v>
      </x:c>
      <x:c r="C551" s="6">
        <x:v>27.451741005</x:v>
      </x:c>
      <x:c r="D551" s="13" t="s">
        <x:v>68</x:v>
      </x:c>
      <x:c r="E551">
        <x:v>2</x:v>
      </x:c>
      <x:c r="F551" s="14" t="s">
        <x:v>63</x:v>
      </x:c>
      <x:c r="G551" s="15">
        <x:v>43757.3349612269</x:v>
      </x:c>
      <x:c r="H551" t="s">
        <x:v>69</x:v>
      </x:c>
      <x:c r="I551" s="6">
        <x:v>114.235172078494</x:v>
      </x:c>
      <x:c r="J551" t="s">
        <x:v>66</x:v>
      </x:c>
      <x:c r="K551" s="6">
        <x:v>26.2082529539912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3282617</x:v>
      </x:c>
      <x:c r="B552" s="1">
        <x:v>43758.4718697569</x:v>
      </x:c>
      <x:c r="C552" s="6">
        <x:v>27.5024454066667</x:v>
      </x:c>
      <x:c r="D552" s="13" t="s">
        <x:v>68</x:v>
      </x:c>
      <x:c r="E552">
        <x:v>2</x:v>
      </x:c>
      <x:c r="F552" s="14" t="s">
        <x:v>63</x:v>
      </x:c>
      <x:c r="G552" s="15">
        <x:v>43757.3349612269</x:v>
      </x:c>
      <x:c r="H552" t="s">
        <x:v>69</x:v>
      </x:c>
      <x:c r="I552" s="6">
        <x:v>114.250282380023</x:v>
      </x:c>
      <x:c r="J552" t="s">
        <x:v>66</x:v>
      </x:c>
      <x:c r="K552" s="6">
        <x:v>26.2177891517731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3282627</x:v>
      </x:c>
      <x:c r="B553" s="1">
        <x:v>43758.4719043171</x:v>
      </x:c>
      <x:c r="C553" s="6">
        <x:v>27.5522107166667</x:v>
      </x:c>
      <x:c r="D553" s="13" t="s">
        <x:v>68</x:v>
      </x:c>
      <x:c r="E553">
        <x:v>2</x:v>
      </x:c>
      <x:c r="F553" s="14" t="s">
        <x:v>63</x:v>
      </x:c>
      <x:c r="G553" s="15">
        <x:v>43757.3349612269</x:v>
      </x:c>
      <x:c r="H553" t="s">
        <x:v>69</x:v>
      </x:c>
      <x:c r="I553" s="6">
        <x:v>114.25157308737</x:v>
      </x:c>
      <x:c r="J553" t="s">
        <x:v>66</x:v>
      </x:c>
      <x:c r="K553" s="6">
        <x:v>26.2079530739975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3282637</x:v>
      </x:c>
      <x:c r="B554" s="1">
        <x:v>43758.4719390046</x:v>
      </x:c>
      <x:c r="C554" s="6">
        <x:v>27.6021564283333</x:v>
      </x:c>
      <x:c r="D554" s="13" t="s">
        <x:v>68</x:v>
      </x:c>
      <x:c r="E554">
        <x:v>2</x:v>
      </x:c>
      <x:c r="F554" s="14" t="s">
        <x:v>63</x:v>
      </x:c>
      <x:c r="G554" s="15">
        <x:v>43757.3349612269</x:v>
      </x:c>
      <x:c r="H554" t="s">
        <x:v>69</x:v>
      </x:c>
      <x:c r="I554" s="6">
        <x:v>114.331915336462</x:v>
      </x:c>
      <x:c r="J554" t="s">
        <x:v>66</x:v>
      </x:c>
      <x:c r="K554" s="6">
        <x:v>26.2068135302634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3282647</x:v>
      </x:c>
      <x:c r="B555" s="1">
        <x:v>43758.4719736111</x:v>
      </x:c>
      <x:c r="C555" s="6">
        <x:v>27.6519860983333</x:v>
      </x:c>
      <x:c r="D555" s="13" t="s">
        <x:v>68</x:v>
      </x:c>
      <x:c r="E555">
        <x:v>2</x:v>
      </x:c>
      <x:c r="F555" s="14" t="s">
        <x:v>63</x:v>
      </x:c>
      <x:c r="G555" s="15">
        <x:v>43757.3349612269</x:v>
      </x:c>
      <x:c r="H555" t="s">
        <x:v>69</x:v>
      </x:c>
      <x:c r="I555" s="6">
        <x:v>114.284475716171</x:v>
      </x:c>
      <x:c r="J555" t="s">
        <x:v>66</x:v>
      </x:c>
      <x:c r="K555" s="6">
        <x:v>26.2264557197909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3282657</x:v>
      </x:c>
      <x:c r="B556" s="1">
        <x:v>43758.4720082986</x:v>
      </x:c>
      <x:c r="C556" s="6">
        <x:v>27.701912845</x:v>
      </x:c>
      <x:c r="D556" s="13" t="s">
        <x:v>68</x:v>
      </x:c>
      <x:c r="E556">
        <x:v>2</x:v>
      </x:c>
      <x:c r="F556" s="14" t="s">
        <x:v>63</x:v>
      </x:c>
      <x:c r="G556" s="15">
        <x:v>43757.3349612269</x:v>
      </x:c>
      <x:c r="H556" t="s">
        <x:v>69</x:v>
      </x:c>
      <x:c r="I556" s="6">
        <x:v>114.536535807739</x:v>
      </x:c>
      <x:c r="J556" t="s">
        <x:v>66</x:v>
      </x:c>
      <x:c r="K556" s="6">
        <x:v>26.1920594726348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3282667</x:v>
      </x:c>
      <x:c r="B557" s="1">
        <x:v>43758.4720433681</x:v>
      </x:c>
      <x:c r="C557" s="6">
        <x:v>27.7524604716667</x:v>
      </x:c>
      <x:c r="D557" s="13" t="s">
        <x:v>68</x:v>
      </x:c>
      <x:c r="E557">
        <x:v>2</x:v>
      </x:c>
      <x:c r="F557" s="14" t="s">
        <x:v>63</x:v>
      </x:c>
      <x:c r="G557" s="15">
        <x:v>43757.3349612269</x:v>
      </x:c>
      <x:c r="H557" t="s">
        <x:v>69</x:v>
      </x:c>
      <x:c r="I557" s="6">
        <x:v>114.37171166059</x:v>
      </x:c>
      <x:c r="J557" t="s">
        <x:v>66</x:v>
      </x:c>
      <x:c r="K557" s="6">
        <x:v>26.2206680092563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3282677</x:v>
      </x:c>
      <x:c r="B558" s="1">
        <x:v>43758.4720780093</x:v>
      </x:c>
      <x:c r="C558" s="6">
        <x:v>27.8023279383333</x:v>
      </x:c>
      <x:c r="D558" s="13" t="s">
        <x:v>68</x:v>
      </x:c>
      <x:c r="E558">
        <x:v>2</x:v>
      </x:c>
      <x:c r="F558" s="14" t="s">
        <x:v>63</x:v>
      </x:c>
      <x:c r="G558" s="15">
        <x:v>43757.3349612269</x:v>
      </x:c>
      <x:c r="H558" t="s">
        <x:v>69</x:v>
      </x:c>
      <x:c r="I558" s="6">
        <x:v>114.49239148435</x:v>
      </x:c>
      <x:c r="J558" t="s">
        <x:v>66</x:v>
      </x:c>
      <x:c r="K558" s="6">
        <x:v>26.1982369766793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3282687</x:v>
      </x:c>
      <x:c r="B559" s="1">
        <x:v>43758.4721127662</x:v>
      </x:c>
      <x:c r="C559" s="6">
        <x:v>27.85239588</x:v>
      </x:c>
      <x:c r="D559" s="13" t="s">
        <x:v>68</x:v>
      </x:c>
      <x:c r="E559">
        <x:v>2</x:v>
      </x:c>
      <x:c r="F559" s="14" t="s">
        <x:v>63</x:v>
      </x:c>
      <x:c r="G559" s="15">
        <x:v>43757.3349612269</x:v>
      </x:c>
      <x:c r="H559" t="s">
        <x:v>69</x:v>
      </x:c>
      <x:c r="I559" s="6">
        <x:v>114.388693617119</x:v>
      </x:c>
      <x:c r="J559" t="s">
        <x:v>66</x:v>
      </x:c>
      <x:c r="K559" s="6">
        <x:v>26.2202481757195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3282697</x:v>
      </x:c>
      <x:c r="B560" s="1">
        <x:v>43758.4721473727</x:v>
      </x:c>
      <x:c r="C560" s="6">
        <x:v>27.9022070533333</x:v>
      </x:c>
      <x:c r="D560" s="13" t="s">
        <x:v>68</x:v>
      </x:c>
      <x:c r="E560">
        <x:v>2</x:v>
      </x:c>
      <x:c r="F560" s="14" t="s">
        <x:v>63</x:v>
      </x:c>
      <x:c r="G560" s="15">
        <x:v>43757.3349612269</x:v>
      </x:c>
      <x:c r="H560" t="s">
        <x:v>69</x:v>
      </x:c>
      <x:c r="I560" s="6">
        <x:v>114.526395842544</x:v>
      </x:c>
      <x:c r="J560" t="s">
        <x:v>66</x:v>
      </x:c>
      <x:c r="K560" s="6">
        <x:v>26.2101421985703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3282707</x:v>
      </x:c>
      <x:c r="B561" s="1">
        <x:v>43758.4721820949</x:v>
      </x:c>
      <x:c r="C561" s="6">
        <x:v>27.9521947233333</x:v>
      </x:c>
      <x:c r="D561" s="13" t="s">
        <x:v>68</x:v>
      </x:c>
      <x:c r="E561">
        <x:v>2</x:v>
      </x:c>
      <x:c r="F561" s="14" t="s">
        <x:v>63</x:v>
      </x:c>
      <x:c r="G561" s="15">
        <x:v>43757.3349612269</x:v>
      </x:c>
      <x:c r="H561" t="s">
        <x:v>69</x:v>
      </x:c>
      <x:c r="I561" s="6">
        <x:v>114.567262730689</x:v>
      </x:c>
      <x:c r="J561" t="s">
        <x:v>66</x:v>
      </x:c>
      <x:c r="K561" s="6">
        <x:v>26.2142205714449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3282717</x:v>
      </x:c>
      <x:c r="B562" s="1">
        <x:v>43758.4722165856</x:v>
      </x:c>
      <x:c r="C562" s="6">
        <x:v>28.00190549</x:v>
      </x:c>
      <x:c r="D562" s="13" t="s">
        <x:v>68</x:v>
      </x:c>
      <x:c r="E562">
        <x:v>2</x:v>
      </x:c>
      <x:c r="F562" s="14" t="s">
        <x:v>63</x:v>
      </x:c>
      <x:c r="G562" s="15">
        <x:v>43757.3349612269</x:v>
      </x:c>
      <x:c r="H562" t="s">
        <x:v>69</x:v>
      </x:c>
      <x:c r="I562" s="6">
        <x:v>114.648648358119</x:v>
      </x:c>
      <x:c r="J562" t="s">
        <x:v>66</x:v>
      </x:c>
      <x:c r="K562" s="6">
        <x:v>26.2001562035503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3282727</x:v>
      </x:c>
      <x:c r="B563" s="1">
        <x:v>43758.4722513889</x:v>
      </x:c>
      <x:c r="C563" s="6">
        <x:v>28.0519970683333</x:v>
      </x:c>
      <x:c r="D563" s="13" t="s">
        <x:v>68</x:v>
      </x:c>
      <x:c r="E563">
        <x:v>2</x:v>
      </x:c>
      <x:c r="F563" s="14" t="s">
        <x:v>63</x:v>
      </x:c>
      <x:c r="G563" s="15">
        <x:v>43757.3349612269</x:v>
      </x:c>
      <x:c r="H563" t="s">
        <x:v>69</x:v>
      </x:c>
      <x:c r="I563" s="6">
        <x:v>114.59353461108</x:v>
      </x:c>
      <x:c r="J563" t="s">
        <x:v>66</x:v>
      </x:c>
      <x:c r="K563" s="6">
        <x:v>26.2182089850025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3282737</x:v>
      </x:c>
      <x:c r="B564" s="1">
        <x:v>43758.4722864931</x:v>
      </x:c>
      <x:c r="C564" s="6">
        <x:v>28.1025465433333</x:v>
      </x:c>
      <x:c r="D564" s="13" t="s">
        <x:v>68</x:v>
      </x:c>
      <x:c r="E564">
        <x:v>2</x:v>
      </x:c>
      <x:c r="F564" s="14" t="s">
        <x:v>63</x:v>
      </x:c>
      <x:c r="G564" s="15">
        <x:v>43757.3349612269</x:v>
      </x:c>
      <x:c r="H564" t="s">
        <x:v>69</x:v>
      </x:c>
      <x:c r="I564" s="6">
        <x:v>114.751888602248</x:v>
      </x:c>
      <x:c r="J564" t="s">
        <x:v>66</x:v>
      </x:c>
      <x:c r="K564" s="6">
        <x:v>26.2069634702066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3282747</x:v>
      </x:c>
      <x:c r="B565" s="1">
        <x:v>43758.4723212153</x:v>
      </x:c>
      <x:c r="C565" s="6">
        <x:v>28.1525400733333</x:v>
      </x:c>
      <x:c r="D565" s="13" t="s">
        <x:v>68</x:v>
      </x:c>
      <x:c r="E565">
        <x:v>2</x:v>
      </x:c>
      <x:c r="F565" s="14" t="s">
        <x:v>63</x:v>
      </x:c>
      <x:c r="G565" s="15">
        <x:v>43757.3349612269</x:v>
      </x:c>
      <x:c r="H565" t="s">
        <x:v>69</x:v>
      </x:c>
      <x:c r="I565" s="6">
        <x:v>114.6910694777</x:v>
      </x:c>
      <x:c r="J565" t="s">
        <x:v>66</x:v>
      </x:c>
      <x:c r="K565" s="6">
        <x:v>26.2134708701769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3282757</x:v>
      </x:c>
      <x:c r="B566" s="1">
        <x:v>43758.4723557523</x:v>
      </x:c>
      <x:c r="C566" s="6">
        <x:v>28.2022980933333</x:v>
      </x:c>
      <x:c r="D566" s="13" t="s">
        <x:v>68</x:v>
      </x:c>
      <x:c r="E566">
        <x:v>2</x:v>
      </x:c>
      <x:c r="F566" s="14" t="s">
        <x:v>63</x:v>
      </x:c>
      <x:c r="G566" s="15">
        <x:v>43757.3349612269</x:v>
      </x:c>
      <x:c r="H566" t="s">
        <x:v>69</x:v>
      </x:c>
      <x:c r="I566" s="6">
        <x:v>114.706010813721</x:v>
      </x:c>
      <x:c r="J566" t="s">
        <x:v>66</x:v>
      </x:c>
      <x:c r="K566" s="6">
        <x:v>26.20393468466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3282767</x:v>
      </x:c>
      <x:c r="B567" s="1">
        <x:v>43758.4723903125</x:v>
      </x:c>
      <x:c r="C567" s="6">
        <x:v>28.2520742916667</x:v>
      </x:c>
      <x:c r="D567" s="13" t="s">
        <x:v>68</x:v>
      </x:c>
      <x:c r="E567">
        <x:v>2</x:v>
      </x:c>
      <x:c r="F567" s="14" t="s">
        <x:v>63</x:v>
      </x:c>
      <x:c r="G567" s="15">
        <x:v>43757.3349612269</x:v>
      </x:c>
      <x:c r="H567" t="s">
        <x:v>69</x:v>
      </x:c>
      <x:c r="I567" s="6">
        <x:v>114.687853930652</x:v>
      </x:c>
      <x:c r="J567" t="s">
        <x:v>66</x:v>
      </x:c>
      <x:c r="K567" s="6">
        <x:v>26.2045944198926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3282777</x:v>
      </x:c>
      <x:c r="B568" s="1">
        <x:v>43758.4724249653</x:v>
      </x:c>
      <x:c r="C568" s="6">
        <x:v>28.3019564933333</x:v>
      </x:c>
      <x:c r="D568" s="13" t="s">
        <x:v>68</x:v>
      </x:c>
      <x:c r="E568">
        <x:v>2</x:v>
      </x:c>
      <x:c r="F568" s="14" t="s">
        <x:v>63</x:v>
      </x:c>
      <x:c r="G568" s="15">
        <x:v>43757.3349612269</x:v>
      </x:c>
      <x:c r="H568" t="s">
        <x:v>69</x:v>
      </x:c>
      <x:c r="I568" s="6">
        <x:v>114.725435540682</x:v>
      </x:c>
      <x:c r="J568" t="s">
        <x:v>66</x:v>
      </x:c>
      <x:c r="K568" s="6">
        <x:v>26.2157499625491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3282787</x:v>
      </x:c>
      <x:c r="B569" s="1">
        <x:v>43758.4724601042</x:v>
      </x:c>
      <x:c r="C569" s="6">
        <x:v>28.352535605</x:v>
      </x:c>
      <x:c r="D569" s="13" t="s">
        <x:v>68</x:v>
      </x:c>
      <x:c r="E569">
        <x:v>2</x:v>
      </x:c>
      <x:c r="F569" s="14" t="s">
        <x:v>63</x:v>
      </x:c>
      <x:c r="G569" s="15">
        <x:v>43757.3349612269</x:v>
      </x:c>
      <x:c r="H569" t="s">
        <x:v>69</x:v>
      </x:c>
      <x:c r="I569" s="6">
        <x:v>114.830835045555</x:v>
      </x:c>
      <x:c r="J569" t="s">
        <x:v>66</x:v>
      </x:c>
      <x:c r="K569" s="6">
        <x:v>26.2061837825772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3282797</x:v>
      </x:c>
      <x:c r="B570" s="1">
        <x:v>43758.4724947106</x:v>
      </x:c>
      <x:c r="C570" s="6">
        <x:v>28.40236054</x:v>
      </x:c>
      <x:c r="D570" s="13" t="s">
        <x:v>68</x:v>
      </x:c>
      <x:c r="E570">
        <x:v>2</x:v>
      </x:c>
      <x:c r="F570" s="14" t="s">
        <x:v>63</x:v>
      </x:c>
      <x:c r="G570" s="15">
        <x:v>43757.3349612269</x:v>
      </x:c>
      <x:c r="H570" t="s">
        <x:v>69</x:v>
      </x:c>
      <x:c r="I570" s="6">
        <x:v>114.730380649311</x:v>
      </x:c>
      <x:c r="J570" t="s">
        <x:v>66</x:v>
      </x:c>
      <x:c r="K570" s="6">
        <x:v>26.2274453293262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3282807</x:v>
      </x:c>
      <x:c r="B571" s="1">
        <x:v>43758.4725293171</x:v>
      </x:c>
      <x:c r="C571" s="6">
        <x:v>28.4522160966667</x:v>
      </x:c>
      <x:c r="D571" s="13" t="s">
        <x:v>68</x:v>
      </x:c>
      <x:c r="E571">
        <x:v>2</x:v>
      </x:c>
      <x:c r="F571" s="14" t="s">
        <x:v>63</x:v>
      </x:c>
      <x:c r="G571" s="15">
        <x:v>43757.3349612269</x:v>
      </x:c>
      <x:c r="H571" t="s">
        <x:v>69</x:v>
      </x:c>
      <x:c r="I571" s="6">
        <x:v>114.769790246037</x:v>
      </x:c>
      <x:c r="J571" t="s">
        <x:v>66</x:v>
      </x:c>
      <x:c r="K571" s="6">
        <x:v>26.2222873676756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3282817</x:v>
      </x:c>
      <x:c r="B572" s="1">
        <x:v>43758.4725638079</x:v>
      </x:c>
      <x:c r="C572" s="6">
        <x:v>28.5018867433333</x:v>
      </x:c>
      <x:c r="D572" s="13" t="s">
        <x:v>68</x:v>
      </x:c>
      <x:c r="E572">
        <x:v>2</x:v>
      </x:c>
      <x:c r="F572" s="14" t="s">
        <x:v>63</x:v>
      </x:c>
      <x:c r="G572" s="15">
        <x:v>43757.3349612269</x:v>
      </x:c>
      <x:c r="H572" t="s">
        <x:v>69</x:v>
      </x:c>
      <x:c r="I572" s="6">
        <x:v>114.924074618692</x:v>
      </x:c>
      <x:c r="J572" t="s">
        <x:v>66</x:v>
      </x:c>
      <x:c r="K572" s="6">
        <x:v>26.2087627500428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3282827</x:v>
      </x:c>
      <x:c r="B573" s="1">
        <x:v>43758.4725989583</x:v>
      </x:c>
      <x:c r="C573" s="6">
        <x:v>28.5525188766667</x:v>
      </x:c>
      <x:c r="D573" s="13" t="s">
        <x:v>68</x:v>
      </x:c>
      <x:c r="E573">
        <x:v>2</x:v>
      </x:c>
      <x:c r="F573" s="14" t="s">
        <x:v>63</x:v>
      </x:c>
      <x:c r="G573" s="15">
        <x:v>43757.3349612269</x:v>
      </x:c>
      <x:c r="H573" t="s">
        <x:v>69</x:v>
      </x:c>
      <x:c r="I573" s="6">
        <x:v>114.856477533659</x:v>
      </x:c>
      <x:c r="J573" t="s">
        <x:v>66</x:v>
      </x:c>
      <x:c r="K573" s="6">
        <x:v>26.2135008582245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3282837</x:v>
      </x:c>
      <x:c r="B574" s="1">
        <x:v>43758.4726336458</x:v>
      </x:c>
      <x:c r="C574" s="6">
        <x:v>28.6024405833333</x:v>
      </x:c>
      <x:c r="D574" s="13" t="s">
        <x:v>68</x:v>
      </x:c>
      <x:c r="E574">
        <x:v>2</x:v>
      </x:c>
      <x:c r="F574" s="14" t="s">
        <x:v>63</x:v>
      </x:c>
      <x:c r="G574" s="15">
        <x:v>43757.3349612269</x:v>
      </x:c>
      <x:c r="H574" t="s">
        <x:v>69</x:v>
      </x:c>
      <x:c r="I574" s="6">
        <x:v>114.905148055894</x:v>
      </x:c>
      <x:c r="J574" t="s">
        <x:v>66</x:v>
      </x:c>
      <x:c r="K574" s="6">
        <x:v>26.2063936984596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3282847</x:v>
      </x:c>
      <x:c r="B575" s="1">
        <x:v>43758.472668206</x:v>
      </x:c>
      <x:c r="C575" s="6">
        <x:v>28.6522137883333</x:v>
      </x:c>
      <x:c r="D575" s="13" t="s">
        <x:v>68</x:v>
      </x:c>
      <x:c r="E575">
        <x:v>2</x:v>
      </x:c>
      <x:c r="F575" s="14" t="s">
        <x:v>63</x:v>
      </x:c>
      <x:c r="G575" s="15">
        <x:v>43757.3349612269</x:v>
      </x:c>
      <x:c r="H575" t="s">
        <x:v>69</x:v>
      </x:c>
      <x:c r="I575" s="6">
        <x:v>115.067730676487</x:v>
      </x:c>
      <x:c r="J575" t="s">
        <x:v>66</x:v>
      </x:c>
      <x:c r="K575" s="6">
        <x:v>26.1943385504737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3282857</x:v>
      </x:c>
      <x:c r="B576" s="1">
        <x:v>43758.4727027431</x:v>
      </x:c>
      <x:c r="C576" s="6">
        <x:v>28.701971155</x:v>
      </x:c>
      <x:c r="D576" s="13" t="s">
        <x:v>68</x:v>
      </x:c>
      <x:c r="E576">
        <x:v>2</x:v>
      </x:c>
      <x:c r="F576" s="14" t="s">
        <x:v>63</x:v>
      </x:c>
      <x:c r="G576" s="15">
        <x:v>43757.3349612269</x:v>
      </x:c>
      <x:c r="H576" t="s">
        <x:v>69</x:v>
      </x:c>
      <x:c r="I576" s="6">
        <x:v>114.998667197205</x:v>
      </x:c>
      <x:c r="J576" t="s">
        <x:v>66</x:v>
      </x:c>
      <x:c r="K576" s="6">
        <x:v>26.21847887782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3282867</x:v>
      </x:c>
      <x:c r="B577" s="1">
        <x:v>43758.4727373843</x:v>
      </x:c>
      <x:c r="C577" s="6">
        <x:v>28.7518092116667</x:v>
      </x:c>
      <x:c r="D577" s="13" t="s">
        <x:v>68</x:v>
      </x:c>
      <x:c r="E577">
        <x:v>2</x:v>
      </x:c>
      <x:c r="F577" s="14" t="s">
        <x:v>63</x:v>
      </x:c>
      <x:c r="G577" s="15">
        <x:v>43757.3349612269</x:v>
      </x:c>
      <x:c r="H577" t="s">
        <x:v>69</x:v>
      </x:c>
      <x:c r="I577" s="6">
        <x:v>115.074293114756</x:v>
      </x:c>
      <x:c r="J577" t="s">
        <x:v>66</x:v>
      </x:c>
      <x:c r="K577" s="6">
        <x:v>26.1961378235446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3282877</x:v>
      </x:c>
      <x:c r="B578" s="1">
        <x:v>43758.4727720255</x:v>
      </x:c>
      <x:c r="C578" s="6">
        <x:v>28.8017302666667</x:v>
      </x:c>
      <x:c r="D578" s="13" t="s">
        <x:v>68</x:v>
      </x:c>
      <x:c r="E578">
        <x:v>2</x:v>
      </x:c>
      <x:c r="F578" s="14" t="s">
        <x:v>63</x:v>
      </x:c>
      <x:c r="G578" s="15">
        <x:v>43757.3349612269</x:v>
      </x:c>
      <x:c r="H578" t="s">
        <x:v>69</x:v>
      </x:c>
      <x:c r="I578" s="6">
        <x:v>115.082588635973</x:v>
      </x:c>
      <x:c r="J578" t="s">
        <x:v>66</x:v>
      </x:c>
      <x:c r="K578" s="6">
        <x:v>26.2007559621734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3282887</x:v>
      </x:c>
      <x:c r="B579" s="1">
        <x:v>43758.4728072106</x:v>
      </x:c>
      <x:c r="C579" s="6">
        <x:v>28.8523874666667</x:v>
      </x:c>
      <x:c r="D579" s="13" t="s">
        <x:v>68</x:v>
      </x:c>
      <x:c r="E579">
        <x:v>2</x:v>
      </x:c>
      <x:c r="F579" s="14" t="s">
        <x:v>63</x:v>
      </x:c>
      <x:c r="G579" s="15">
        <x:v>43757.3349612269</x:v>
      </x:c>
      <x:c r="H579" t="s">
        <x:v>69</x:v>
      </x:c>
      <x:c r="I579" s="6">
        <x:v>115.175692525459</x:v>
      </x:c>
      <x:c r="J579" t="s">
        <x:v>66</x:v>
      </x:c>
      <x:c r="K579" s="6">
        <x:v>26.2002161794085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3282897</x:v>
      </x:c>
      <x:c r="B580" s="1">
        <x:v>43758.4728418634</x:v>
      </x:c>
      <x:c r="C580" s="6">
        <x:v>28.9022999266667</x:v>
      </x:c>
      <x:c r="D580" s="13" t="s">
        <x:v>68</x:v>
      </x:c>
      <x:c r="E580">
        <x:v>2</x:v>
      </x:c>
      <x:c r="F580" s="14" t="s">
        <x:v>63</x:v>
      </x:c>
      <x:c r="G580" s="15">
        <x:v>43757.3349612269</x:v>
      </x:c>
      <x:c r="H580" t="s">
        <x:v>69</x:v>
      </x:c>
      <x:c r="I580" s="6">
        <x:v>115.267840193186</x:v>
      </x:c>
      <x:c r="J580" t="s">
        <x:v>66</x:v>
      </x:c>
      <x:c r="K580" s="6">
        <x:v>26.1967075935513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3282907</x:v>
      </x:c>
      <x:c r="B581" s="1">
        <x:v>43758.4728765046</x:v>
      </x:c>
      <x:c r="C581" s="6">
        <x:v>28.95219116</x:v>
      </x:c>
      <x:c r="D581" s="13" t="s">
        <x:v>68</x:v>
      </x:c>
      <x:c r="E581">
        <x:v>2</x:v>
      </x:c>
      <x:c r="F581" s="14" t="s">
        <x:v>63</x:v>
      </x:c>
      <x:c r="G581" s="15">
        <x:v>43757.3349612269</x:v>
      </x:c>
      <x:c r="H581" t="s">
        <x:v>69</x:v>
      </x:c>
      <x:c r="I581" s="6">
        <x:v>115.128137665784</x:v>
      </x:c>
      <x:c r="J581" t="s">
        <x:v>66</x:v>
      </x:c>
      <x:c r="K581" s="6">
        <x:v>26.2006959863056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3282917</x:v>
      </x:c>
      <x:c r="B582" s="1">
        <x:v>43758.4729111458</x:v>
      </x:c>
      <x:c r="C582" s="6">
        <x:v>29.0020448116667</x:v>
      </x:c>
      <x:c r="D582" s="13" t="s">
        <x:v>68</x:v>
      </x:c>
      <x:c r="E582">
        <x:v>2</x:v>
      </x:c>
      <x:c r="F582" s="14" t="s">
        <x:v>63</x:v>
      </x:c>
      <x:c r="G582" s="15">
        <x:v>43757.3349612269</x:v>
      </x:c>
      <x:c r="H582" t="s">
        <x:v>69</x:v>
      </x:c>
      <x:c r="I582" s="6">
        <x:v>115.175088238744</x:v>
      </x:c>
      <x:c r="J582" t="s">
        <x:v>66</x:v>
      </x:c>
      <x:c r="K582" s="6">
        <x:v>26.213081025584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3282927</x:v>
      </x:c>
      <x:c r="B583" s="1">
        <x:v>43758.4729456829</x:v>
      </x:c>
      <x:c r="C583" s="6">
        <x:v>29.0518007933333</x:v>
      </x:c>
      <x:c r="D583" s="13" t="s">
        <x:v>68</x:v>
      </x:c>
      <x:c r="E583">
        <x:v>2</x:v>
      </x:c>
      <x:c r="F583" s="14" t="s">
        <x:v>63</x:v>
      </x:c>
      <x:c r="G583" s="15">
        <x:v>43757.3349612269</x:v>
      </x:c>
      <x:c r="H583" t="s">
        <x:v>69</x:v>
      </x:c>
      <x:c r="I583" s="6">
        <x:v>115.232806140885</x:v>
      </x:c>
      <x:c r="J583" t="s">
        <x:v>66</x:v>
      </x:c>
      <x:c r="K583" s="6">
        <x:v>26.2168295331612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3282937</x:v>
      </x:c>
      <x:c r="B584" s="1">
        <x:v>43758.4729809375</x:v>
      </x:c>
      <x:c r="C584" s="6">
        <x:v>29.10257124</x:v>
      </x:c>
      <x:c r="D584" s="13" t="s">
        <x:v>68</x:v>
      </x:c>
      <x:c r="E584">
        <x:v>2</x:v>
      </x:c>
      <x:c r="F584" s="14" t="s">
        <x:v>63</x:v>
      </x:c>
      <x:c r="G584" s="15">
        <x:v>43757.3349612269</x:v>
      </x:c>
      <x:c r="H584" t="s">
        <x:v>69</x:v>
      </x:c>
      <x:c r="I584" s="6">
        <x:v>115.276478629138</x:v>
      </x:c>
      <x:c r="J584" t="s">
        <x:v>66</x:v>
      </x:c>
      <x:c r="K584" s="6">
        <x:v>26.2076232060349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3282947</x:v>
      </x:c>
      <x:c r="B585" s="1">
        <x:v>43758.473015625</x:v>
      </x:c>
      <x:c r="C585" s="6">
        <x:v>29.15249983</x:v>
      </x:c>
      <x:c r="D585" s="13" t="s">
        <x:v>68</x:v>
      </x:c>
      <x:c r="E585">
        <x:v>2</x:v>
      </x:c>
      <x:c r="F585" s="14" t="s">
        <x:v>63</x:v>
      </x:c>
      <x:c r="G585" s="15">
        <x:v>43757.3349612269</x:v>
      </x:c>
      <x:c r="H585" t="s">
        <x:v>69</x:v>
      </x:c>
      <x:c r="I585" s="6">
        <x:v>115.216089672274</x:v>
      </x:c>
      <x:c r="J585" t="s">
        <x:v>66</x:v>
      </x:c>
      <x:c r="K585" s="6">
        <x:v>26.2108019350235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3282957</x:v>
      </x:c>
      <x:c r="B586" s="1">
        <x:v>43758.4730502315</x:v>
      </x:c>
      <x:c r="C586" s="6">
        <x:v>29.202336865</x:v>
      </x:c>
      <x:c r="D586" s="13" t="s">
        <x:v>68</x:v>
      </x:c>
      <x:c r="E586">
        <x:v>2</x:v>
      </x:c>
      <x:c r="F586" s="14" t="s">
        <x:v>63</x:v>
      </x:c>
      <x:c r="G586" s="15">
        <x:v>43757.3349612269</x:v>
      </x:c>
      <x:c r="H586" t="s">
        <x:v>69</x:v>
      </x:c>
      <x:c r="I586" s="6">
        <x:v>115.28925970952</x:v>
      </x:c>
      <x:c r="J586" t="s">
        <x:v>66</x:v>
      </x:c>
      <x:c r="K586" s="6">
        <x:v>26.2017455641339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3282967</x:v>
      </x:c>
      <x:c r="B587" s="1">
        <x:v>43758.4730848727</x:v>
      </x:c>
      <x:c r="C587" s="6">
        <x:v>29.2522366133333</x:v>
      </x:c>
      <x:c r="D587" s="13" t="s">
        <x:v>68</x:v>
      </x:c>
      <x:c r="E587">
        <x:v>2</x:v>
      </x:c>
      <x:c r="F587" s="14" t="s">
        <x:v>63</x:v>
      </x:c>
      <x:c r="G587" s="15">
        <x:v>43757.3349612269</x:v>
      </x:c>
      <x:c r="H587" t="s">
        <x:v>69</x:v>
      </x:c>
      <x:c r="I587" s="6">
        <x:v>115.269197189114</x:v>
      </x:c>
      <x:c r="J587" t="s">
        <x:v>66</x:v>
      </x:c>
      <x:c r="K587" s="6">
        <x:v>26.2059738667076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3282977</x:v>
      </x:c>
      <x:c r="B588" s="1">
        <x:v>43758.4731194097</x:v>
      </x:c>
      <x:c r="C588" s="6">
        <x:v>29.3019677083333</x:v>
      </x:c>
      <x:c r="D588" s="13" t="s">
        <x:v>68</x:v>
      </x:c>
      <x:c r="E588">
        <x:v>2</x:v>
      </x:c>
      <x:c r="F588" s="14" t="s">
        <x:v>63</x:v>
      </x:c>
      <x:c r="G588" s="15">
        <x:v>43757.3349612269</x:v>
      </x:c>
      <x:c r="H588" t="s">
        <x:v>69</x:v>
      </x:c>
      <x:c r="I588" s="6">
        <x:v>115.492144877994</x:v>
      </x:c>
      <x:c r="J588" t="s">
        <x:v>66</x:v>
      </x:c>
      <x:c r="K588" s="6">
        <x:v>26.1876812484948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3282987</x:v>
      </x:c>
      <x:c r="B589" s="1">
        <x:v>43758.4731540162</x:v>
      </x:c>
      <x:c r="C589" s="6">
        <x:v>29.35175578</x:v>
      </x:c>
      <x:c r="D589" s="13" t="s">
        <x:v>68</x:v>
      </x:c>
      <x:c r="E589">
        <x:v>2</x:v>
      </x:c>
      <x:c r="F589" s="14" t="s">
        <x:v>63</x:v>
      </x:c>
      <x:c r="G589" s="15">
        <x:v>43757.3349612269</x:v>
      </x:c>
      <x:c r="H589" t="s">
        <x:v>69</x:v>
      </x:c>
      <x:c r="I589" s="6">
        <x:v>115.275248087403</x:v>
      </x:c>
      <x:c r="J589" t="s">
        <x:v>66</x:v>
      </x:c>
      <x:c r="K589" s="6">
        <x:v>26.2142505594989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3282997</x:v>
      </x:c>
      <x:c r="B590" s="1">
        <x:v>43758.4731891551</x:v>
      </x:c>
      <x:c r="C590" s="6">
        <x:v>29.40239445</x:v>
      </x:c>
      <x:c r="D590" s="13" t="s">
        <x:v>68</x:v>
      </x:c>
      <x:c r="E590">
        <x:v>2</x:v>
      </x:c>
      <x:c r="F590" s="14" t="s">
        <x:v>63</x:v>
      </x:c>
      <x:c r="G590" s="15">
        <x:v>43757.3349612269</x:v>
      </x:c>
      <x:c r="H590" t="s">
        <x:v>69</x:v>
      </x:c>
      <x:c r="I590" s="6">
        <x:v>115.425144014343</x:v>
      </x:c>
      <x:c r="J590" t="s">
        <x:v>66</x:v>
      </x:c>
      <x:c r="K590" s="6">
        <x:v>26.1985968316335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3283007</x:v>
      </x:c>
      <x:c r="B591" s="1">
        <x:v>43758.4732236458</x:v>
      </x:c>
      <x:c r="C591" s="6">
        <x:v>29.4520663066667</x:v>
      </x:c>
      <x:c r="D591" s="13" t="s">
        <x:v>68</x:v>
      </x:c>
      <x:c r="E591">
        <x:v>2</x:v>
      </x:c>
      <x:c r="F591" s="14" t="s">
        <x:v>63</x:v>
      </x:c>
      <x:c r="G591" s="15">
        <x:v>43757.3349612269</x:v>
      </x:c>
      <x:c r="H591" t="s">
        <x:v>69</x:v>
      </x:c>
      <x:c r="I591" s="6">
        <x:v>115.494921220788</x:v>
      </x:c>
      <x:c r="J591" t="s">
        <x:v>66</x:v>
      </x:c>
      <x:c r="K591" s="6">
        <x:v>26.1966476177563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3283017</x:v>
      </x:c>
      <x:c r="B592" s="1">
        <x:v>43758.4732582523</x:v>
      </x:c>
      <x:c r="C592" s="6">
        <x:v>29.5018847183333</x:v>
      </x:c>
      <x:c r="D592" s="13" t="s">
        <x:v>68</x:v>
      </x:c>
      <x:c r="E592">
        <x:v>2</x:v>
      </x:c>
      <x:c r="F592" s="14" t="s">
        <x:v>63</x:v>
      </x:c>
      <x:c r="G592" s="15">
        <x:v>43757.3349612269</x:v>
      </x:c>
      <x:c r="H592" t="s">
        <x:v>69</x:v>
      </x:c>
      <x:c r="I592" s="6">
        <x:v>115.422745457336</x:v>
      </x:c>
      <x:c r="J592" t="s">
        <x:v>66</x:v>
      </x:c>
      <x:c r="K592" s="6">
        <x:v>26.2022853471449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3283027</x:v>
      </x:c>
      <x:c r="B593" s="1">
        <x:v>43758.4732931366</x:v>
      </x:c>
      <x:c r="C593" s="6">
        <x:v>29.5521255633333</x:v>
      </x:c>
      <x:c r="D593" s="13" t="s">
        <x:v>68</x:v>
      </x:c>
      <x:c r="E593">
        <x:v>2</x:v>
      </x:c>
      <x:c r="F593" s="14" t="s">
        <x:v>63</x:v>
      </x:c>
      <x:c r="G593" s="15">
        <x:v>43757.3349612269</x:v>
      </x:c>
      <x:c r="H593" t="s">
        <x:v>69</x:v>
      </x:c>
      <x:c r="I593" s="6">
        <x:v>115.535291785326</x:v>
      </x:c>
      <x:c r="J593" t="s">
        <x:v>66</x:v>
      </x:c>
      <x:c r="K593" s="6">
        <x:v>26.1913397641647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3283037</x:v>
      </x:c>
      <x:c r="B594" s="1">
        <x:v>43758.4733277778</x:v>
      </x:c>
      <x:c r="C594" s="6">
        <x:v>29.6019758083333</x:v>
      </x:c>
      <x:c r="D594" s="13" t="s">
        <x:v>68</x:v>
      </x:c>
      <x:c r="E594">
        <x:v>2</x:v>
      </x:c>
      <x:c r="F594" s="14" t="s">
        <x:v>63</x:v>
      </x:c>
      <x:c r="G594" s="15">
        <x:v>43757.3349612269</x:v>
      </x:c>
      <x:c r="H594" t="s">
        <x:v>69</x:v>
      </x:c>
      <x:c r="I594" s="6">
        <x:v>115.64147992241</x:v>
      </x:c>
      <x:c r="J594" t="s">
        <x:v>66</x:v>
      </x:c>
      <x:c r="K594" s="6">
        <x:v>26.1976672064129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3283047</x:v>
      </x:c>
      <x:c r="B595" s="1">
        <x:v>43758.4733624653</x:v>
      </x:c>
      <x:c r="C595" s="6">
        <x:v>29.6519140783333</x:v>
      </x:c>
      <x:c r="D595" s="13" t="s">
        <x:v>68</x:v>
      </x:c>
      <x:c r="E595">
        <x:v>2</x:v>
      </x:c>
      <x:c r="F595" s="14" t="s">
        <x:v>63</x:v>
      </x:c>
      <x:c r="G595" s="15">
        <x:v>43757.3349612269</x:v>
      </x:c>
      <x:c r="H595" t="s">
        <x:v>69</x:v>
      </x:c>
      <x:c r="I595" s="6">
        <x:v>115.480734217524</x:v>
      </x:c>
      <x:c r="J595" t="s">
        <x:v>66</x:v>
      </x:c>
      <x:c r="K595" s="6">
        <x:v>26.2091825821435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3283057</x:v>
      </x:c>
      <x:c r="B596" s="1">
        <x:v>43758.4733975347</x:v>
      </x:c>
      <x:c r="C596" s="6">
        <x:v>29.7024701833333</x:v>
      </x:c>
      <x:c r="D596" s="13" t="s">
        <x:v>68</x:v>
      </x:c>
      <x:c r="E596">
        <x:v>2</x:v>
      </x:c>
      <x:c r="F596" s="14" t="s">
        <x:v>63</x:v>
      </x:c>
      <x:c r="G596" s="15">
        <x:v>43757.3349612269</x:v>
      </x:c>
      <x:c r="H596" t="s">
        <x:v>69</x:v>
      </x:c>
      <x:c r="I596" s="6">
        <x:v>115.674247915655</x:v>
      </x:c>
      <x:c r="J596" t="s">
        <x:v>66</x:v>
      </x:c>
      <x:c r="K596" s="6">
        <x:v>26.2035148532159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3283067</x:v>
      </x:c>
      <x:c r="B597" s="1">
        <x:v>43758.4734323727</x:v>
      </x:c>
      <x:c r="C597" s="6">
        <x:v>29.752628935</x:v>
      </x:c>
      <x:c r="D597" s="13" t="s">
        <x:v>68</x:v>
      </x:c>
      <x:c r="E597">
        <x:v>2</x:v>
      </x:c>
      <x:c r="F597" s="14" t="s">
        <x:v>63</x:v>
      </x:c>
      <x:c r="G597" s="15">
        <x:v>43757.3349612269</x:v>
      </x:c>
      <x:c r="H597" t="s">
        <x:v>69</x:v>
      </x:c>
      <x:c r="I597" s="6">
        <x:v>115.773890343633</x:v>
      </x:c>
      <x:c r="J597" t="s">
        <x:v>66</x:v>
      </x:c>
      <x:c r="K597" s="6">
        <x:v>26.1985068678914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3283077</x:v>
      </x:c>
      <x:c r="B598" s="1">
        <x:v>43758.4734669329</x:v>
      </x:c>
      <x:c r="C598" s="6">
        <x:v>29.8023664583333</x:v>
      </x:c>
      <x:c r="D598" s="13" t="s">
        <x:v>68</x:v>
      </x:c>
      <x:c r="E598">
        <x:v>2</x:v>
      </x:c>
      <x:c r="F598" s="14" t="s">
        <x:v>63</x:v>
      </x:c>
      <x:c r="G598" s="15">
        <x:v>43757.3349612269</x:v>
      </x:c>
      <x:c r="H598" t="s">
        <x:v>69</x:v>
      </x:c>
      <x:c r="I598" s="6">
        <x:v>115.708230438552</x:v>
      </x:c>
      <x:c r="J598" t="s">
        <x:v>66</x:v>
      </x:c>
      <x:c r="K598" s="6">
        <x:v>26.1963777266933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3283087</x:v>
      </x:c>
      <x:c r="B599" s="1">
        <x:v>43758.4735017014</x:v>
      </x:c>
      <x:c r="C599" s="6">
        <x:v>29.8524707416667</x:v>
      </x:c>
      <x:c r="D599" s="13" t="s">
        <x:v>68</x:v>
      </x:c>
      <x:c r="E599">
        <x:v>2</x:v>
      </x:c>
      <x:c r="F599" s="14" t="s">
        <x:v>63</x:v>
      </x:c>
      <x:c r="G599" s="15">
        <x:v>43757.3349612269</x:v>
      </x:c>
      <x:c r="H599" t="s">
        <x:v>69</x:v>
      </x:c>
      <x:c r="I599" s="6">
        <x:v>115.869697971994</x:v>
      </x:c>
      <x:c r="J599" t="s">
        <x:v>66</x:v>
      </x:c>
      <x:c r="K599" s="6">
        <x:v>26.1847724315039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3283097</x:v>
      </x:c>
      <x:c r="B600" s="1">
        <x:v>43758.4735363079</x:v>
      </x:c>
      <x:c r="C600" s="6">
        <x:v>29.90227387</x:v>
      </x:c>
      <x:c r="D600" s="13" t="s">
        <x:v>68</x:v>
      </x:c>
      <x:c r="E600">
        <x:v>2</x:v>
      </x:c>
      <x:c r="F600" s="14" t="s">
        <x:v>63</x:v>
      </x:c>
      <x:c r="G600" s="15">
        <x:v>43757.3349612269</x:v>
      </x:c>
      <x:c r="H600" t="s">
        <x:v>69</x:v>
      </x:c>
      <x:c r="I600" s="6">
        <x:v>115.963391969446</x:v>
      </x:c>
      <x:c r="J600" t="s">
        <x:v>66</x:v>
      </x:c>
      <x:c r="K600" s="6">
        <x:v>26.1905900680063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3283107</x:v>
      </x:c>
      <x:c r="B601" s="1">
        <x:v>43758.4735708333</x:v>
      </x:c>
      <x:c r="C601" s="6">
        <x:v>29.9520101983333</x:v>
      </x:c>
      <x:c r="D601" s="13" t="s">
        <x:v>68</x:v>
      </x:c>
      <x:c r="E601">
        <x:v>2</x:v>
      </x:c>
      <x:c r="F601" s="14" t="s">
        <x:v>63</x:v>
      </x:c>
      <x:c r="G601" s="15">
        <x:v>43757.3349612269</x:v>
      </x:c>
      <x:c r="H601" t="s">
        <x:v>69</x:v>
      </x:c>
      <x:c r="I601" s="6">
        <x:v>115.835292339199</x:v>
      </x:c>
      <x:c r="J601" t="s">
        <x:v>66</x:v>
      </x:c>
      <x:c r="K601" s="6">
        <x:v>26.2015356485422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3283117</x:v>
      </x:c>
      <x:c r="B602" s="1">
        <x:v>43758.4736055903</x:v>
      </x:c>
      <x:c r="C602" s="6">
        <x:v>30.0020312683333</x:v>
      </x:c>
      <x:c r="D602" s="13" t="s">
        <x:v>68</x:v>
      </x:c>
      <x:c r="E602">
        <x:v>2</x:v>
      </x:c>
      <x:c r="F602" s="14" t="s">
        <x:v>63</x:v>
      </x:c>
      <x:c r="G602" s="15">
        <x:v>43757.3349612269</x:v>
      </x:c>
      <x:c r="H602" t="s">
        <x:v>69</x:v>
      </x:c>
      <x:c r="I602" s="6">
        <x:v>115.943357863972</x:v>
      </x:c>
      <x:c r="J602" t="s">
        <x:v>66</x:v>
      </x:c>
      <x:c r="K602" s="6">
        <x:v>26.1947883686507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3283127</x:v>
      </x:c>
      <x:c r="B603" s="1">
        <x:v>43758.473640081</x:v>
      </x:c>
      <x:c r="C603" s="6">
        <x:v>30.051740995</x:v>
      </x:c>
      <x:c r="D603" s="13" t="s">
        <x:v>68</x:v>
      </x:c>
      <x:c r="E603">
        <x:v>2</x:v>
      </x:c>
      <x:c r="F603" s="14" t="s">
        <x:v>63</x:v>
      </x:c>
      <x:c r="G603" s="15">
        <x:v>43757.3349612269</x:v>
      </x:c>
      <x:c r="H603" t="s">
        <x:v>69</x:v>
      </x:c>
      <x:c r="I603" s="6">
        <x:v>115.840919199819</x:v>
      </x:c>
      <x:c r="J603" t="s">
        <x:v>66</x:v>
      </x:c>
      <x:c r="K603" s="6">
        <x:v>26.2099022944381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3283137</x:v>
      </x:c>
      <x:c r="B604" s="1">
        <x:v>43758.4736752662</x:v>
      </x:c>
      <x:c r="C604" s="6">
        <x:v>30.1023936866667</x:v>
      </x:c>
      <x:c r="D604" s="13" t="s">
        <x:v>68</x:v>
      </x:c>
      <x:c r="E604">
        <x:v>2</x:v>
      </x:c>
      <x:c r="F604" s="14" t="s">
        <x:v>63</x:v>
      </x:c>
      <x:c r="G604" s="15">
        <x:v>43757.3349612269</x:v>
      </x:c>
      <x:c r="H604" t="s">
        <x:v>69</x:v>
      </x:c>
      <x:c r="I604" s="6">
        <x:v>115.850017809285</x:v>
      </x:c>
      <x:c r="J604" t="s">
        <x:v>66</x:v>
      </x:c>
      <x:c r="K604" s="6">
        <x:v>26.198446892065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3283147</x:v>
      </x:c>
      <x:c r="B605" s="1">
        <x:v>43758.4737099537</x:v>
      </x:c>
      <x:c r="C605" s="6">
        <x:v>30.15232859</x:v>
      </x:c>
      <x:c r="D605" s="13" t="s">
        <x:v>68</x:v>
      </x:c>
      <x:c r="E605">
        <x:v>2</x:v>
      </x:c>
      <x:c r="F605" s="14" t="s">
        <x:v>63</x:v>
      </x:c>
      <x:c r="G605" s="15">
        <x:v>43757.3349612269</x:v>
      </x:c>
      <x:c r="H605" t="s">
        <x:v>69</x:v>
      </x:c>
      <x:c r="I605" s="6">
        <x:v>116.026742190021</x:v>
      </x:c>
      <x:c r="J605" t="s">
        <x:v>66</x:v>
      </x:c>
      <x:c r="K605" s="6">
        <x:v>26.1932289992269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3283157</x:v>
      </x:c>
      <x:c r="B606" s="1">
        <x:v>43758.4737446759</x:v>
      </x:c>
      <x:c r="C606" s="6">
        <x:v>30.2023311833333</x:v>
      </x:c>
      <x:c r="D606" s="13" t="s">
        <x:v>68</x:v>
      </x:c>
      <x:c r="E606">
        <x:v>2</x:v>
      </x:c>
      <x:c r="F606" s="14" t="s">
        <x:v>63</x:v>
      </x:c>
      <x:c r="G606" s="15">
        <x:v>43757.3349612269</x:v>
      </x:c>
      <x:c r="H606" t="s">
        <x:v>69</x:v>
      </x:c>
      <x:c r="I606" s="6">
        <x:v>115.99939641025</x:v>
      </x:c>
      <x:c r="J606" t="s">
        <x:v>66</x:v>
      </x:c>
      <x:c r="K606" s="6">
        <x:v>26.1989566866268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3283167</x:v>
      </x:c>
      <x:c r="B607" s="1">
        <x:v>43758.4737793171</x:v>
      </x:c>
      <x:c r="C607" s="6">
        <x:v>30.2522398033333</x:v>
      </x:c>
      <x:c r="D607" s="13" t="s">
        <x:v>68</x:v>
      </x:c>
      <x:c r="E607">
        <x:v>2</x:v>
      </x:c>
      <x:c r="F607" s="14" t="s">
        <x:v>63</x:v>
      </x:c>
      <x:c r="G607" s="15">
        <x:v>43757.3349612269</x:v>
      </x:c>
      <x:c r="H607" t="s">
        <x:v>69</x:v>
      </x:c>
      <x:c r="I607" s="6">
        <x:v>116.127763626303</x:v>
      </x:c>
      <x:c r="J607" t="s">
        <x:v>66</x:v>
      </x:c>
      <x:c r="K607" s="6">
        <x:v>26.178445013556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3283177</x:v>
      </x:c>
      <x:c r="B608" s="1">
        <x:v>43758.4738140394</x:v>
      </x:c>
      <x:c r="C608" s="6">
        <x:v>30.3022148216667</x:v>
      </x:c>
      <x:c r="D608" s="13" t="s">
        <x:v>68</x:v>
      </x:c>
      <x:c r="E608">
        <x:v>2</x:v>
      </x:c>
      <x:c r="F608" s="14" t="s">
        <x:v>63</x:v>
      </x:c>
      <x:c r="G608" s="15">
        <x:v>43757.3349612269</x:v>
      </x:c>
      <x:c r="H608" t="s">
        <x:v>69</x:v>
      </x:c>
      <x:c r="I608" s="6">
        <x:v>116.004376440423</x:v>
      </x:c>
      <x:c r="J608" t="s">
        <x:v>66</x:v>
      </x:c>
      <x:c r="K608" s="6">
        <x:v>26.1915496791194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3283187</x:v>
      </x:c>
      <x:c r="B609" s="1">
        <x:v>43758.4738488426</x:v>
      </x:c>
      <x:c r="C609" s="6">
        <x:v>30.3523237466667</x:v>
      </x:c>
      <x:c r="D609" s="13" t="s">
        <x:v>68</x:v>
      </x:c>
      <x:c r="E609">
        <x:v>2</x:v>
      </x:c>
      <x:c r="F609" s="14" t="s">
        <x:v>63</x:v>
      </x:c>
      <x:c r="G609" s="15">
        <x:v>43757.3349612269</x:v>
      </x:c>
      <x:c r="H609" t="s">
        <x:v>69</x:v>
      </x:c>
      <x:c r="I609" s="6">
        <x:v>115.917270932639</x:v>
      </x:c>
      <x:c r="J609" t="s">
        <x:v>66</x:v>
      </x:c>
      <x:c r="K609" s="6">
        <x:v>26.2193485326034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3283197</x:v>
      </x:c>
      <x:c r="B610" s="1">
        <x:v>43758.4738835301</x:v>
      </x:c>
      <x:c r="C610" s="6">
        <x:v>30.40227723</x:v>
      </x:c>
      <x:c r="D610" s="13" t="s">
        <x:v>68</x:v>
      </x:c>
      <x:c r="E610">
        <x:v>2</x:v>
      </x:c>
      <x:c r="F610" s="14" t="s">
        <x:v>63</x:v>
      </x:c>
      <x:c r="G610" s="15">
        <x:v>43757.3349612269</x:v>
      </x:c>
      <x:c r="H610" t="s">
        <x:v>69</x:v>
      </x:c>
      <x:c r="I610" s="6">
        <x:v>116.097126913504</x:v>
      </x:c>
      <x:c r="J610" t="s">
        <x:v>66</x:v>
      </x:c>
      <x:c r="K610" s="6">
        <x:v>26.1912198127684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3283207</x:v>
      </x:c>
      <x:c r="B611" s="1">
        <x:v>43758.4739183218</x:v>
      </x:c>
      <x:c r="C611" s="6">
        <x:v>30.4523750416667</x:v>
      </x:c>
      <x:c r="D611" s="13" t="s">
        <x:v>68</x:v>
      </x:c>
      <x:c r="E611">
        <x:v>2</x:v>
      </x:c>
      <x:c r="F611" s="14" t="s">
        <x:v>63</x:v>
      </x:c>
      <x:c r="G611" s="15">
        <x:v>43757.3349612269</x:v>
      </x:c>
      <x:c r="H611" t="s">
        <x:v>69</x:v>
      </x:c>
      <x:c r="I611" s="6">
        <x:v>116.090264017353</x:v>
      </x:c>
      <x:c r="J611" t="s">
        <x:v>66</x:v>
      </x:c>
      <x:c r="K611" s="6">
        <x:v>26.1958379446323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3283217</x:v>
      </x:c>
      <x:c r="B612" s="1">
        <x:v>43758.4739530903</x:v>
      </x:c>
      <x:c r="C612" s="6">
        <x:v>30.5024681716667</x:v>
      </x:c>
      <x:c r="D612" s="13" t="s">
        <x:v>68</x:v>
      </x:c>
      <x:c r="E612">
        <x:v>2</x:v>
      </x:c>
      <x:c r="F612" s="14" t="s">
        <x:v>63</x:v>
      </x:c>
      <x:c r="G612" s="15">
        <x:v>43757.3349612269</x:v>
      </x:c>
      <x:c r="H612" t="s">
        <x:v>69</x:v>
      </x:c>
      <x:c r="I612" s="6">
        <x:v>116.22807616162</x:v>
      </x:c>
      <x:c r="J612" t="s">
        <x:v>66</x:v>
      </x:c>
      <x:c r="K612" s="6">
        <x:v>26.1797344863885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3283227</x:v>
      </x:c>
      <x:c r="B613" s="1">
        <x:v>43758.4739878125</x:v>
      </x:c>
      <x:c r="C613" s="6">
        <x:v>30.5524224433333</x:v>
      </x:c>
      <x:c r="D613" s="13" t="s">
        <x:v>68</x:v>
      </x:c>
      <x:c r="E613">
        <x:v>2</x:v>
      </x:c>
      <x:c r="F613" s="14" t="s">
        <x:v>63</x:v>
      </x:c>
      <x:c r="G613" s="15">
        <x:v>43757.3349612269</x:v>
      </x:c>
      <x:c r="H613" t="s">
        <x:v>69</x:v>
      </x:c>
      <x:c r="I613" s="6">
        <x:v>116.263307245069</x:v>
      </x:c>
      <x:c r="J613" t="s">
        <x:v>66</x:v>
      </x:c>
      <x:c r="K613" s="6">
        <x:v>26.1946384292519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3283237</x:v>
      </x:c>
      <x:c r="B614" s="1">
        <x:v>43758.4740232986</x:v>
      </x:c>
      <x:c r="C614" s="6">
        <x:v>30.6035317066667</x:v>
      </x:c>
      <x:c r="D614" s="13" t="s">
        <x:v>68</x:v>
      </x:c>
      <x:c r="E614">
        <x:v>2</x:v>
      </x:c>
      <x:c r="F614" s="14" t="s">
        <x:v>63</x:v>
      </x:c>
      <x:c r="G614" s="15">
        <x:v>43757.3349612269</x:v>
      </x:c>
      <x:c r="H614" t="s">
        <x:v>69</x:v>
      </x:c>
      <x:c r="I614" s="6">
        <x:v>116.190864383927</x:v>
      </x:c>
      <x:c r="J614" t="s">
        <x:v>66</x:v>
      </x:c>
      <x:c r="K614" s="6">
        <x:v>26.2066036143551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3283247</x:v>
      </x:c>
      <x:c r="B615" s="1">
        <x:v>43758.4740571412</x:v>
      </x:c>
      <x:c r="C615" s="6">
        <x:v>30.6522937766667</x:v>
      </x:c>
      <x:c r="D615" s="13" t="s">
        <x:v>68</x:v>
      </x:c>
      <x:c r="E615">
        <x:v>2</x:v>
      </x:c>
      <x:c r="F615" s="14" t="s">
        <x:v>63</x:v>
      </x:c>
      <x:c r="G615" s="15">
        <x:v>43757.3349612269</x:v>
      </x:c>
      <x:c r="H615" t="s">
        <x:v>69</x:v>
      </x:c>
      <x:c r="I615" s="6">
        <x:v>116.270469500319</x:v>
      </x:c>
      <x:c r="J615" t="s">
        <x:v>66</x:v>
      </x:c>
      <x:c r="K615" s="6">
        <x:v>26.1899603233624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3283257</x:v>
      </x:c>
      <x:c r="B616" s="1">
        <x:v>43758.4740918981</x:v>
      </x:c>
      <x:c r="C616" s="6">
        <x:v>30.7023439433333</x:v>
      </x:c>
      <x:c r="D616" s="13" t="s">
        <x:v>68</x:v>
      </x:c>
      <x:c r="E616">
        <x:v>2</x:v>
      </x:c>
      <x:c r="F616" s="14" t="s">
        <x:v>63</x:v>
      </x:c>
      <x:c r="G616" s="15">
        <x:v>43757.3349612269</x:v>
      </x:c>
      <x:c r="H616" t="s">
        <x:v>69</x:v>
      </x:c>
      <x:c r="I616" s="6">
        <x:v>116.304535782462</x:v>
      </x:c>
      <x:c r="J616" t="s">
        <x:v>66</x:v>
      </x:c>
      <x:c r="K616" s="6">
        <x:v>26.1987467712097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3283267</x:v>
      </x:c>
      <x:c r="B617" s="1">
        <x:v>43758.4741265856</x:v>
      </x:c>
      <x:c r="C617" s="6">
        <x:v>30.752279625</x:v>
      </x:c>
      <x:c r="D617" s="13" t="s">
        <x:v>68</x:v>
      </x:c>
      <x:c r="E617">
        <x:v>2</x:v>
      </x:c>
      <x:c r="F617" s="14" t="s">
        <x:v>63</x:v>
      </x:c>
      <x:c r="G617" s="15">
        <x:v>43757.3349612269</x:v>
      </x:c>
      <x:c r="H617" t="s">
        <x:v>69</x:v>
      </x:c>
      <x:c r="I617" s="6">
        <x:v>116.410082895025</x:v>
      </x:c>
      <x:c r="J617" t="s">
        <x:v>66</x:v>
      </x:c>
      <x:c r="K617" s="6">
        <x:v>26.1798844251225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3283277</x:v>
      </x:c>
      <x:c r="B618" s="1">
        <x:v>43758.4741609954</x:v>
      </x:c>
      <x:c r="C618" s="6">
        <x:v>30.801831965</x:v>
      </x:c>
      <x:c r="D618" s="13" t="s">
        <x:v>68</x:v>
      </x:c>
      <x:c r="E618">
        <x:v>2</x:v>
      </x:c>
      <x:c r="F618" s="14" t="s">
        <x:v>63</x:v>
      </x:c>
      <x:c r="G618" s="15">
        <x:v>43757.3349612269</x:v>
      </x:c>
      <x:c r="H618" t="s">
        <x:v>69</x:v>
      </x:c>
      <x:c r="I618" s="6">
        <x:v>116.426671247446</x:v>
      </x:c>
      <x:c r="J618" t="s">
        <x:v>66</x:v>
      </x:c>
      <x:c r="K618" s="6">
        <x:v>26.1986867953788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3283287</x:v>
      </x:c>
      <x:c r="B619" s="1">
        <x:v>43758.4741956829</x:v>
      </x:c>
      <x:c r="C619" s="6">
        <x:v>30.8517435033333</x:v>
      </x:c>
      <x:c r="D619" s="13" t="s">
        <x:v>68</x:v>
      </x:c>
      <x:c r="E619">
        <x:v>2</x:v>
      </x:c>
      <x:c r="F619" s="14" t="s">
        <x:v>63</x:v>
      </x:c>
      <x:c r="G619" s="15">
        <x:v>43757.3349612269</x:v>
      </x:c>
      <x:c r="H619" t="s">
        <x:v>69</x:v>
      </x:c>
      <x:c r="I619" s="6">
        <x:v>116.343457683463</x:v>
      </x:c>
      <x:c r="J619" t="s">
        <x:v>66</x:v>
      </x:c>
      <x:c r="K619" s="6">
        <x:v>26.1969774846402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3283297</x:v>
      </x:c>
      <x:c r="B620" s="1">
        <x:v>43758.4742308218</x:v>
      </x:c>
      <x:c r="C620" s="6">
        <x:v>30.90237735</x:v>
      </x:c>
      <x:c r="D620" s="13" t="s">
        <x:v>68</x:v>
      </x:c>
      <x:c r="E620">
        <x:v>2</x:v>
      </x:c>
      <x:c r="F620" s="14" t="s">
        <x:v>63</x:v>
      </x:c>
      <x:c r="G620" s="15">
        <x:v>43757.3349612269</x:v>
      </x:c>
      <x:c r="H620" t="s">
        <x:v>69</x:v>
      </x:c>
      <x:c r="I620" s="6">
        <x:v>116.345611232522</x:v>
      </x:c>
      <x:c r="J620" t="s">
        <x:v>66</x:v>
      </x:c>
      <x:c r="K620" s="6">
        <x:v>26.1965276661704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3283307</x:v>
      </x:c>
      <x:c r="B621" s="1">
        <x:v>43758.474265544</x:v>
      </x:c>
      <x:c r="C621" s="6">
        <x:v>30.9523896366667</x:v>
      </x:c>
      <x:c r="D621" s="13" t="s">
        <x:v>68</x:v>
      </x:c>
      <x:c r="E621">
        <x:v>2</x:v>
      </x:c>
      <x:c r="F621" s="14" t="s">
        <x:v>63</x:v>
      </x:c>
      <x:c r="G621" s="15">
        <x:v>43757.3349612269</x:v>
      </x:c>
      <x:c r="H621" t="s">
        <x:v>69</x:v>
      </x:c>
      <x:c r="I621" s="6">
        <x:v>116.385139682519</x:v>
      </x:c>
      <x:c r="J621" t="s">
        <x:v>66</x:v>
      </x:c>
      <x:c r="K621" s="6">
        <x:v>26.2009958656517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3283317</x:v>
      </x:c>
      <x:c r="B622" s="1">
        <x:v>43758.4743001968</x:v>
      </x:c>
      <x:c r="C622" s="6">
        <x:v>31.00226989</x:v>
      </x:c>
      <x:c r="D622" s="13" t="s">
        <x:v>68</x:v>
      </x:c>
      <x:c r="E622">
        <x:v>2</x:v>
      </x:c>
      <x:c r="F622" s="14" t="s">
        <x:v>63</x:v>
      </x:c>
      <x:c r="G622" s="15">
        <x:v>43757.3349612269</x:v>
      </x:c>
      <x:c r="H622" t="s">
        <x:v>69</x:v>
      </x:c>
      <x:c r="I622" s="6">
        <x:v>116.389314210364</x:v>
      </x:c>
      <x:c r="J622" t="s">
        <x:v>66</x:v>
      </x:c>
      <x:c r="K622" s="6">
        <x:v>26.2033049375127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3283327</x:v>
      </x:c>
      <x:c r="B623" s="1">
        <x:v>43758.4743348727</x:v>
      </x:c>
      <x:c r="C623" s="6">
        <x:v>31.0522046316667</x:v>
      </x:c>
      <x:c r="D623" s="13" t="s">
        <x:v>68</x:v>
      </x:c>
      <x:c r="E623">
        <x:v>2</x:v>
      </x:c>
      <x:c r="F623" s="14" t="s">
        <x:v>63</x:v>
      </x:c>
      <x:c r="G623" s="15">
        <x:v>43757.3349612269</x:v>
      </x:c>
      <x:c r="H623" t="s">
        <x:v>69</x:v>
      </x:c>
      <x:c r="I623" s="6">
        <x:v>116.562861437827</x:v>
      </x:c>
      <x:c r="J623" t="s">
        <x:v>66</x:v>
      </x:c>
      <x:c r="K623" s="6">
        <x:v>26.1925392783664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3283337</x:v>
      </x:c>
      <x:c r="B624" s="1">
        <x:v>43758.4743693634</x:v>
      </x:c>
      <x:c r="C624" s="6">
        <x:v>31.1018917</x:v>
      </x:c>
      <x:c r="D624" s="13" t="s">
        <x:v>68</x:v>
      </x:c>
      <x:c r="E624">
        <x:v>2</x:v>
      </x:c>
      <x:c r="F624" s="14" t="s">
        <x:v>63</x:v>
      </x:c>
      <x:c r="G624" s="15">
        <x:v>43757.3349612269</x:v>
      </x:c>
      <x:c r="H624" t="s">
        <x:v>69</x:v>
      </x:c>
      <x:c r="I624" s="6">
        <x:v>116.520022271056</x:v>
      </x:c>
      <x:c r="J624" t="s">
        <x:v>66</x:v>
      </x:c>
      <x:c r="K624" s="6">
        <x:v>26.2078331220068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3283347</x:v>
      </x:c>
      <x:c r="B625" s="1">
        <x:v>43758.4744039699</x:v>
      </x:c>
      <x:c r="C625" s="6">
        <x:v>31.1517103216667</x:v>
      </x:c>
      <x:c r="D625" s="13" t="s">
        <x:v>68</x:v>
      </x:c>
      <x:c r="E625">
        <x:v>2</x:v>
      </x:c>
      <x:c r="F625" s="14" t="s">
        <x:v>63</x:v>
      </x:c>
      <x:c r="G625" s="15">
        <x:v>43757.3349612269</x:v>
      </x:c>
      <x:c r="H625" t="s">
        <x:v>69</x:v>
      </x:c>
      <x:c r="I625" s="6">
        <x:v>116.551635368779</x:v>
      </x:c>
      <x:c r="J625" t="s">
        <x:v>66</x:v>
      </x:c>
      <x:c r="K625" s="6">
        <x:v>26.1916996183804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3283357</x:v>
      </x:c>
      <x:c r="B626" s="1">
        <x:v>43758.4744389699</x:v>
      </x:c>
      <x:c r="C626" s="6">
        <x:v>31.202094765</x:v>
      </x:c>
      <x:c r="D626" s="13" t="s">
        <x:v>68</x:v>
      </x:c>
      <x:c r="E626">
        <x:v>2</x:v>
      </x:c>
      <x:c r="F626" s="14" t="s">
        <x:v>63</x:v>
      </x:c>
      <x:c r="G626" s="15">
        <x:v>43757.3349612269</x:v>
      </x:c>
      <x:c r="H626" t="s">
        <x:v>69</x:v>
      </x:c>
      <x:c r="I626" s="6">
        <x:v>116.587775680316</x:v>
      </x:c>
      <x:c r="J626" t="s">
        <x:v>66</x:v>
      </x:c>
      <x:c r="K626" s="6">
        <x:v>26.2000662397663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3283367</x:v>
      </x:c>
      <x:c r="B627" s="1">
        <x:v>43758.4744736111</x:v>
      </x:c>
      <x:c r="C627" s="6">
        <x:v>31.2519980516667</x:v>
      </x:c>
      <x:c r="D627" s="13" t="s">
        <x:v>68</x:v>
      </x:c>
      <x:c r="E627">
        <x:v>2</x:v>
      </x:c>
      <x:c r="F627" s="14" t="s">
        <x:v>63</x:v>
      </x:c>
      <x:c r="G627" s="15">
        <x:v>43757.3349612269</x:v>
      </x:c>
      <x:c r="H627" t="s">
        <x:v>69</x:v>
      </x:c>
      <x:c r="I627" s="6">
        <x:v>116.489665630797</x:v>
      </x:c>
      <x:c r="J627" t="s">
        <x:v>66</x:v>
      </x:c>
      <x:c r="K627" s="6">
        <x:v>26.204624407861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3283377</x:v>
      </x:c>
      <x:c r="B628" s="1">
        <x:v>43758.4745081366</x:v>
      </x:c>
      <x:c r="C628" s="6">
        <x:v>31.301735165</x:v>
      </x:c>
      <x:c r="D628" s="13" t="s">
        <x:v>68</x:v>
      </x:c>
      <x:c r="E628">
        <x:v>2</x:v>
      </x:c>
      <x:c r="F628" s="14" t="s">
        <x:v>63</x:v>
      </x:c>
      <x:c r="G628" s="15">
        <x:v>43757.3349612269</x:v>
      </x:c>
      <x:c r="H628" t="s">
        <x:v>69</x:v>
      </x:c>
      <x:c r="I628" s="6">
        <x:v>116.630798351811</x:v>
      </x:c>
      <x:c r="J628" t="s">
        <x:v>66</x:v>
      </x:c>
      <x:c r="K628" s="6">
        <x:v>26.1910998613757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3283387</x:v>
      </x:c>
      <x:c r="B629" s="1">
        <x:v>43758.4745432523</x:v>
      </x:c>
      <x:c r="C629" s="6">
        <x:v>31.35230707</x:v>
      </x:c>
      <x:c r="D629" s="13" t="s">
        <x:v>68</x:v>
      </x:c>
      <x:c r="E629">
        <x:v>2</x:v>
      </x:c>
      <x:c r="F629" s="14" t="s">
        <x:v>63</x:v>
      </x:c>
      <x:c r="G629" s="15">
        <x:v>43757.3349612269</x:v>
      </x:c>
      <x:c r="H629" t="s">
        <x:v>69</x:v>
      </x:c>
      <x:c r="I629" s="6">
        <x:v>116.633683207512</x:v>
      </x:c>
      <x:c r="J629" t="s">
        <x:v>66</x:v>
      </x:c>
      <x:c r="K629" s="6">
        <x:v>26.1936788172561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3283397</x:v>
      </x:c>
      <x:c r="B630" s="1">
        <x:v>43758.4745780093</x:v>
      </x:c>
      <x:c r="C630" s="6">
        <x:v>31.4023460433333</x:v>
      </x:c>
      <x:c r="D630" s="13" t="s">
        <x:v>68</x:v>
      </x:c>
      <x:c r="E630">
        <x:v>2</x:v>
      </x:c>
      <x:c r="F630" s="14" t="s">
        <x:v>63</x:v>
      </x:c>
      <x:c r="G630" s="15">
        <x:v>43757.3349612269</x:v>
      </x:c>
      <x:c r="H630" t="s">
        <x:v>69</x:v>
      </x:c>
      <x:c r="I630" s="6">
        <x:v>116.67095142968</x:v>
      </x:c>
      <x:c r="J630" t="s">
        <x:v>66</x:v>
      </x:c>
      <x:c r="K630" s="6">
        <x:v>26.1795545599175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3283407</x:v>
      </x:c>
      <x:c r="B631" s="1">
        <x:v>43758.4746126157</x:v>
      </x:c>
      <x:c r="C631" s="6">
        <x:v>31.4521791533333</x:v>
      </x:c>
      <x:c r="D631" s="13" t="s">
        <x:v>68</x:v>
      </x:c>
      <x:c r="E631">
        <x:v>2</x:v>
      </x:c>
      <x:c r="F631" s="14" t="s">
        <x:v>63</x:v>
      </x:c>
      <x:c r="G631" s="15">
        <x:v>43757.3349612269</x:v>
      </x:c>
      <x:c r="H631" t="s">
        <x:v>69</x:v>
      </x:c>
      <x:c r="I631" s="6">
        <x:v>116.750353823399</x:v>
      </x:c>
      <x:c r="J631" t="s">
        <x:v>66</x:v>
      </x:c>
      <x:c r="K631" s="6">
        <x:v>26.191639642675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3283417</x:v>
      </x:c>
      <x:c r="B632" s="1">
        <x:v>43758.4746472222</x:v>
      </x:c>
      <x:c r="C632" s="6">
        <x:v>31.5020222266667</x:v>
      </x:c>
      <x:c r="D632" s="13" t="s">
        <x:v>68</x:v>
      </x:c>
      <x:c r="E632">
        <x:v>2</x:v>
      </x:c>
      <x:c r="F632" s="14" t="s">
        <x:v>63</x:v>
      </x:c>
      <x:c r="G632" s="15">
        <x:v>43757.3349612269</x:v>
      </x:c>
      <x:c r="H632" t="s">
        <x:v>69</x:v>
      </x:c>
      <x:c r="I632" s="6">
        <x:v>116.744725533807</x:v>
      </x:c>
      <x:c r="J632" t="s">
        <x:v>66</x:v>
      </x:c>
      <x:c r="K632" s="6">
        <x:v>26.1864517482222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3283427</x:v>
      </x:c>
      <x:c r="B633" s="1">
        <x:v>43758.4746818634</x:v>
      </x:c>
      <x:c r="C633" s="6">
        <x:v>31.5518957133333</x:v>
      </x:c>
      <x:c r="D633" s="13" t="s">
        <x:v>68</x:v>
      </x:c>
      <x:c r="E633">
        <x:v>2</x:v>
      </x:c>
      <x:c r="F633" s="14" t="s">
        <x:v>63</x:v>
      </x:c>
      <x:c r="G633" s="15">
        <x:v>43757.3349612269</x:v>
      </x:c>
      <x:c r="H633" t="s">
        <x:v>69</x:v>
      </x:c>
      <x:c r="I633" s="6">
        <x:v>116.694600249365</x:v>
      </x:c>
      <x:c r="J633" t="s">
        <x:v>66</x:v>
      </x:c>
      <x:c r="K633" s="6">
        <x:v>26.1937088051268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3283437</x:v>
      </x:c>
      <x:c r="B634" s="1">
        <x:v>43758.4747169792</x:v>
      </x:c>
      <x:c r="C634" s="6">
        <x:v>31.602440425</x:v>
      </x:c>
      <x:c r="D634" s="13" t="s">
        <x:v>68</x:v>
      </x:c>
      <x:c r="E634">
        <x:v>2</x:v>
      </x:c>
      <x:c r="F634" s="14" t="s">
        <x:v>63</x:v>
      </x:c>
      <x:c r="G634" s="15">
        <x:v>43757.3349612269</x:v>
      </x:c>
      <x:c r="H634" t="s">
        <x:v>69</x:v>
      </x:c>
      <x:c r="I634" s="6">
        <x:v>116.845362349198</x:v>
      </x:c>
      <x:c r="J634" t="s">
        <x:v>66</x:v>
      </x:c>
      <x:c r="K634" s="6">
        <x:v>26.2004860707798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3283447</x:v>
      </x:c>
      <x:c r="B635" s="1">
        <x:v>43758.4747514699</x:v>
      </x:c>
      <x:c r="C635" s="6">
        <x:v>31.6521356216667</x:v>
      </x:c>
      <x:c r="D635" s="13" t="s">
        <x:v>68</x:v>
      </x:c>
      <x:c r="E635">
        <x:v>2</x:v>
      </x:c>
      <x:c r="F635" s="14" t="s">
        <x:v>63</x:v>
      </x:c>
      <x:c r="G635" s="15">
        <x:v>43757.3349612269</x:v>
      </x:c>
      <x:c r="H635" t="s">
        <x:v>69</x:v>
      </x:c>
      <x:c r="I635" s="6">
        <x:v>116.890640996433</x:v>
      </x:c>
      <x:c r="J635" t="s">
        <x:v>66</x:v>
      </x:c>
      <x:c r="K635" s="6">
        <x:v>26.1910698735282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3283457</x:v>
      </x:c>
      <x:c r="B636" s="1">
        <x:v>43758.4747863426</x:v>
      </x:c>
      <x:c r="C636" s="6">
        <x:v>31.7023107483333</x:v>
      </x:c>
      <x:c r="D636" s="13" t="s">
        <x:v>68</x:v>
      </x:c>
      <x:c r="E636">
        <x:v>2</x:v>
      </x:c>
      <x:c r="F636" s="14" t="s">
        <x:v>63</x:v>
      </x:c>
      <x:c r="G636" s="15">
        <x:v>43757.3349612269</x:v>
      </x:c>
      <x:c r="H636" t="s">
        <x:v>69</x:v>
      </x:c>
      <x:c r="I636" s="6">
        <x:v>116.87651053007</x:v>
      </x:c>
      <x:c r="J636" t="s">
        <x:v>66</x:v>
      </x:c>
      <x:c r="K636" s="6">
        <x:v>26.1971873999473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3283467</x:v>
      </x:c>
      <x:c r="B637" s="1">
        <x:v>43758.4748207523</x:v>
      </x:c>
      <x:c r="C637" s="6">
        <x:v>31.7518728316667</x:v>
      </x:c>
      <x:c r="D637" s="13" t="s">
        <x:v>68</x:v>
      </x:c>
      <x:c r="E637">
        <x:v>2</x:v>
      </x:c>
      <x:c r="F637" s="14" t="s">
        <x:v>63</x:v>
      </x:c>
      <x:c r="G637" s="15">
        <x:v>43757.3349612269</x:v>
      </x:c>
      <x:c r="H637" t="s">
        <x:v>69</x:v>
      </x:c>
      <x:c r="I637" s="6">
        <x:v>116.860923860021</x:v>
      </x:c>
      <x:c r="J637" t="s">
        <x:v>66</x:v>
      </x:c>
      <x:c r="K637" s="6">
        <x:v>26.1877112363122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3283477</x:v>
      </x:c>
      <x:c r="B638" s="1">
        <x:v>43758.4748559375</x:v>
      </x:c>
      <x:c r="C638" s="6">
        <x:v>31.802538015</x:v>
      </x:c>
      <x:c r="D638" s="13" t="s">
        <x:v>68</x:v>
      </x:c>
      <x:c r="E638">
        <x:v>2</x:v>
      </x:c>
      <x:c r="F638" s="14" t="s">
        <x:v>63</x:v>
      </x:c>
      <x:c r="G638" s="15">
        <x:v>43757.3349612269</x:v>
      </x:c>
      <x:c r="H638" t="s">
        <x:v>69</x:v>
      </x:c>
      <x:c r="I638" s="6">
        <x:v>116.905217093818</x:v>
      </x:c>
      <x:c r="J638" t="s">
        <x:v>66</x:v>
      </x:c>
      <x:c r="K638" s="6">
        <x:v>26.1975772426949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3283487</x:v>
      </x:c>
      <x:c r="B639" s="1">
        <x:v>43758.4748904282</x:v>
      </x:c>
      <x:c r="C639" s="6">
        <x:v>31.8522000933333</x:v>
      </x:c>
      <x:c r="D639" s="13" t="s">
        <x:v>68</x:v>
      </x:c>
      <x:c r="E639">
        <x:v>2</x:v>
      </x:c>
      <x:c r="F639" s="14" t="s">
        <x:v>63</x:v>
      </x:c>
      <x:c r="G639" s="15">
        <x:v>43757.3349612269</x:v>
      </x:c>
      <x:c r="H639" t="s">
        <x:v>69</x:v>
      </x:c>
      <x:c r="I639" s="6">
        <x:v>116.967116477183</x:v>
      </x:c>
      <x:c r="J639" t="s">
        <x:v>66</x:v>
      </x:c>
      <x:c r="K639" s="6">
        <x:v>26.1878911632211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3283497</x:v>
      </x:c>
      <x:c r="B640" s="1">
        <x:v>43758.4749249653</x:v>
      </x:c>
      <x:c r="C640" s="6">
        <x:v>31.9019734983333</x:v>
      </x:c>
      <x:c r="D640" s="13" t="s">
        <x:v>68</x:v>
      </x:c>
      <x:c r="E640">
        <x:v>2</x:v>
      </x:c>
      <x:c r="F640" s="14" t="s">
        <x:v>63</x:v>
      </x:c>
      <x:c r="G640" s="15">
        <x:v>43757.3349612269</x:v>
      </x:c>
      <x:c r="H640" t="s">
        <x:v>69</x:v>
      </x:c>
      <x:c r="I640" s="6">
        <x:v>117.10373150537</x:v>
      </x:c>
      <x:c r="J640" t="s">
        <x:v>66</x:v>
      </x:c>
      <x:c r="K640" s="6">
        <x:v>26.1881310657809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3283507</x:v>
      </x:c>
      <x:c r="B641" s="1">
        <x:v>43758.4749597222</x:v>
      </x:c>
      <x:c r="C641" s="6">
        <x:v>31.9520042833333</x:v>
      </x:c>
      <x:c r="D641" s="13" t="s">
        <x:v>68</x:v>
      </x:c>
      <x:c r="E641">
        <x:v>2</x:v>
      </x:c>
      <x:c r="F641" s="14" t="s">
        <x:v>63</x:v>
      </x:c>
      <x:c r="G641" s="15">
        <x:v>43757.3349612269</x:v>
      </x:c>
      <x:c r="H641" t="s">
        <x:v>69</x:v>
      </x:c>
      <x:c r="I641" s="6">
        <x:v>117.108499607387</x:v>
      </x:c>
      <x:c r="J641" t="s">
        <x:v>66</x:v>
      </x:c>
      <x:c r="K641" s="6">
        <x:v>26.1871414678321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3283517</x:v>
      </x:c>
      <x:c r="B642" s="1">
        <x:v>43758.4749944444</x:v>
      </x:c>
      <x:c r="C642" s="6">
        <x:v>32.0019795316667</x:v>
      </x:c>
      <x:c r="D642" s="13" t="s">
        <x:v>68</x:v>
      </x:c>
      <x:c r="E642">
        <x:v>2</x:v>
      </x:c>
      <x:c r="F642" s="14" t="s">
        <x:v>63</x:v>
      </x:c>
      <x:c r="G642" s="15">
        <x:v>43757.3349612269</x:v>
      </x:c>
      <x:c r="H642" t="s">
        <x:v>69</x:v>
      </x:c>
      <x:c r="I642" s="6">
        <x:v>117.123237351179</x:v>
      </x:c>
      <x:c r="J642" t="s">
        <x:v>66</x:v>
      </x:c>
      <x:c r="K642" s="6">
        <x:v>26.1999762759847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3283527</x:v>
      </x:c>
      <x:c r="B643" s="1">
        <x:v>43758.4750291319</x:v>
      </x:c>
      <x:c r="C643" s="6">
        <x:v>32.0519140983333</x:v>
      </x:c>
      <x:c r="D643" s="13" t="s">
        <x:v>68</x:v>
      </x:c>
      <x:c r="E643">
        <x:v>2</x:v>
      </x:c>
      <x:c r="F643" s="14" t="s">
        <x:v>63</x:v>
      </x:c>
      <x:c r="G643" s="15">
        <x:v>43757.3349612269</x:v>
      </x:c>
      <x:c r="H643" t="s">
        <x:v>69</x:v>
      </x:c>
      <x:c r="I643" s="6">
        <x:v>117.19638027189</x:v>
      </x:c>
      <x:c r="J643" t="s">
        <x:v>66</x:v>
      </x:c>
      <x:c r="K643" s="6">
        <x:v>26.184802419295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3283537</x:v>
      </x:c>
      <x:c r="B644" s="1">
        <x:v>43758.4750637384</x:v>
      </x:c>
      <x:c r="C644" s="6">
        <x:v>32.1018055466667</x:v>
      </x:c>
      <x:c r="D644" s="13" t="s">
        <x:v>68</x:v>
      </x:c>
      <x:c r="E644">
        <x:v>2</x:v>
      </x:c>
      <x:c r="F644" s="14" t="s">
        <x:v>63</x:v>
      </x:c>
      <x:c r="G644" s="15">
        <x:v>43757.3349612269</x:v>
      </x:c>
      <x:c r="H644" t="s">
        <x:v>69</x:v>
      </x:c>
      <x:c r="I644" s="6">
        <x:v>117.158504130044</x:v>
      </x:c>
      <x:c r="J644" t="s">
        <x:v>66</x:v>
      </x:c>
      <x:c r="K644" s="6">
        <x:v>26.1799444006178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3283547</x:v>
      </x:c>
      <x:c r="B645" s="1">
        <x:v>43758.4750989236</x:v>
      </x:c>
      <x:c r="C645" s="6">
        <x:v>32.1524453283333</x:v>
      </x:c>
      <x:c r="D645" s="13" t="s">
        <x:v>68</x:v>
      </x:c>
      <x:c r="E645">
        <x:v>2</x:v>
      </x:c>
      <x:c r="F645" s="14" t="s">
        <x:v>63</x:v>
      </x:c>
      <x:c r="G645" s="15">
        <x:v>43757.3349612269</x:v>
      </x:c>
      <x:c r="H645" t="s">
        <x:v>69</x:v>
      </x:c>
      <x:c r="I645" s="6">
        <x:v>117.474893762635</x:v>
      </x:c>
      <x:c r="J645" t="s">
        <x:v>66</x:v>
      </x:c>
      <x:c r="K645" s="6">
        <x:v>26.1557143877244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3283557</x:v>
      </x:c>
      <x:c r="B646" s="1">
        <x:v>43758.4751332176</x:v>
      </x:c>
      <x:c r="C646" s="6">
        <x:v>32.2018199116667</x:v>
      </x:c>
      <x:c r="D646" s="13" t="s">
        <x:v>68</x:v>
      </x:c>
      <x:c r="E646">
        <x:v>2</x:v>
      </x:c>
      <x:c r="F646" s="14" t="s">
        <x:v>63</x:v>
      </x:c>
      <x:c r="G646" s="15">
        <x:v>43757.3349612269</x:v>
      </x:c>
      <x:c r="H646" t="s">
        <x:v>69</x:v>
      </x:c>
      <x:c r="I646" s="6">
        <x:v>117.338862984998</x:v>
      </x:c>
      <x:c r="J646" t="s">
        <x:v>66</x:v>
      </x:c>
      <x:c r="K646" s="6">
        <x:v>26.1965876419627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3283567</x:v>
      </x:c>
      <x:c r="B647" s="1">
        <x:v>43758.4751679051</x:v>
      </x:c>
      <x:c r="C647" s="6">
        <x:v>32.25177529</x:v>
      </x:c>
      <x:c r="D647" s="13" t="s">
        <x:v>68</x:v>
      </x:c>
      <x:c r="E647">
        <x:v>2</x:v>
      </x:c>
      <x:c r="F647" s="14" t="s">
        <x:v>63</x:v>
      </x:c>
      <x:c r="G647" s="15">
        <x:v>43757.3349612269</x:v>
      </x:c>
      <x:c r="H647" t="s">
        <x:v>69</x:v>
      </x:c>
      <x:c r="I647" s="6">
        <x:v>117.323090966419</x:v>
      </x:c>
      <x:c r="J647" t="s">
        <x:v>66</x:v>
      </x:c>
      <x:c r="K647" s="6">
        <x:v>26.1934988900371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3283577</x:v>
      </x:c>
      <x:c r="B648" s="1">
        <x:v>43758.475203125</x:v>
      </x:c>
      <x:c r="C648" s="6">
        <x:v>32.3024835216667</x:v>
      </x:c>
      <x:c r="D648" s="13" t="s">
        <x:v>68</x:v>
      </x:c>
      <x:c r="E648">
        <x:v>2</x:v>
      </x:c>
      <x:c r="F648" s="14" t="s">
        <x:v>63</x:v>
      </x:c>
      <x:c r="G648" s="15">
        <x:v>43757.3349612269</x:v>
      </x:c>
      <x:c r="H648" t="s">
        <x:v>69</x:v>
      </x:c>
      <x:c r="I648" s="6">
        <x:v>117.344505505457</x:v>
      </x:c>
      <x:c r="J648" t="s">
        <x:v>66</x:v>
      </x:c>
      <x:c r="K648" s="6">
        <x:v>26.1985968316335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3283587</x:v>
      </x:c>
      <x:c r="B649" s="1">
        <x:v>43758.4752377662</x:v>
      </x:c>
      <x:c r="C649" s="6">
        <x:v>32.3523934383333</x:v>
      </x:c>
      <x:c r="D649" s="13" t="s">
        <x:v>68</x:v>
      </x:c>
      <x:c r="E649">
        <x:v>2</x:v>
      </x:c>
      <x:c r="F649" s="14" t="s">
        <x:v>63</x:v>
      </x:c>
      <x:c r="G649" s="15">
        <x:v>43757.3349612269</x:v>
      </x:c>
      <x:c r="H649" t="s">
        <x:v>69</x:v>
      </x:c>
      <x:c r="I649" s="6">
        <x:v>117.410826030323</x:v>
      </x:c>
      <x:c r="J649" t="s">
        <x:v>66</x:v>
      </x:c>
      <x:c r="K649" s="6">
        <x:v>26.1880411023185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3283597</x:v>
      </x:c>
      <x:c r="B650" s="1">
        <x:v>43758.4752724884</x:v>
      </x:c>
      <x:c r="C650" s="6">
        <x:v>32.402393435</x:v>
      </x:c>
      <x:c r="D650" s="13" t="s">
        <x:v>68</x:v>
      </x:c>
      <x:c r="E650">
        <x:v>2</x:v>
      </x:c>
      <x:c r="F650" s="14" t="s">
        <x:v>63</x:v>
      </x:c>
      <x:c r="G650" s="15">
        <x:v>43757.3349612269</x:v>
      </x:c>
      <x:c r="H650" t="s">
        <x:v>69</x:v>
      </x:c>
      <x:c r="I650" s="6">
        <x:v>117.46630014511</x:v>
      </x:c>
      <x:c r="J650" t="s">
        <x:v>66</x:v>
      </x:c>
      <x:c r="K650" s="6">
        <x:v>26.1892706031736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3283607</x:v>
      </x:c>
      <x:c r="B651" s="1">
        <x:v>43758.4753072106</x:v>
      </x:c>
      <x:c r="C651" s="6">
        <x:v>32.45240369</x:v>
      </x:c>
      <x:c r="D651" s="13" t="s">
        <x:v>68</x:v>
      </x:c>
      <x:c r="E651">
        <x:v>2</x:v>
      </x:c>
      <x:c r="F651" s="14" t="s">
        <x:v>63</x:v>
      </x:c>
      <x:c r="G651" s="15">
        <x:v>43757.3349612269</x:v>
      </x:c>
      <x:c r="H651" t="s">
        <x:v>69</x:v>
      </x:c>
      <x:c r="I651" s="6">
        <x:v>117.480797970697</x:v>
      </x:c>
      <x:c r="J651" t="s">
        <x:v>66</x:v>
      </x:c>
      <x:c r="K651" s="6">
        <x:v>26.1830931156255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3283617</x:v>
      </x:c>
      <x:c r="B652" s="1">
        <x:v>43758.4753418171</x:v>
      </x:c>
      <x:c r="C652" s="6">
        <x:v>32.50223494</x:v>
      </x:c>
      <x:c r="D652" s="13" t="s">
        <x:v>68</x:v>
      </x:c>
      <x:c r="E652">
        <x:v>2</x:v>
      </x:c>
      <x:c r="F652" s="14" t="s">
        <x:v>63</x:v>
      </x:c>
      <x:c r="G652" s="15">
        <x:v>43757.3349612269</x:v>
      </x:c>
      <x:c r="H652" t="s">
        <x:v>69</x:v>
      </x:c>
      <x:c r="I652" s="6">
        <x:v>117.58777833022</x:v>
      </x:c>
      <x:c r="J652" t="s">
        <x:v>66</x:v>
      </x:c>
      <x:c r="K652" s="6">
        <x:v>26.1800343638624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3283627</x:v>
      </x:c>
      <x:c r="B653" s="1">
        <x:v>43758.4753765393</x:v>
      </x:c>
      <x:c r="C653" s="6">
        <x:v>32.5522294016667</x:v>
      </x:c>
      <x:c r="D653" s="13" t="s">
        <x:v>68</x:v>
      </x:c>
      <x:c r="E653">
        <x:v>2</x:v>
      </x:c>
      <x:c r="F653" s="14" t="s">
        <x:v>63</x:v>
      </x:c>
      <x:c r="G653" s="15">
        <x:v>43757.3349612269</x:v>
      </x:c>
      <x:c r="H653" t="s">
        <x:v>69</x:v>
      </x:c>
      <x:c r="I653" s="6">
        <x:v>117.613287202774</x:v>
      </x:c>
      <x:c r="J653" t="s">
        <x:v>66</x:v>
      </x:c>
      <x:c r="K653" s="6">
        <x:v>26.1874713337825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3283637</x:v>
      </x:c>
      <x:c r="B654" s="1">
        <x:v>43758.4754112616</x:v>
      </x:c>
      <x:c r="C654" s="6">
        <x:v>32.602214285</x:v>
      </x:c>
      <x:c r="D654" s="13" t="s">
        <x:v>68</x:v>
      </x:c>
      <x:c r="E654">
        <x:v>2</x:v>
      </x:c>
      <x:c r="F654" s="14" t="s">
        <x:v>63</x:v>
      </x:c>
      <x:c r="G654" s="15">
        <x:v>43757.3349612269</x:v>
      </x:c>
      <x:c r="H654" t="s">
        <x:v>69</x:v>
      </x:c>
      <x:c r="I654" s="6">
        <x:v>117.586308724053</x:v>
      </x:c>
      <x:c r="J654" t="s">
        <x:v>66</x:v>
      </x:c>
      <x:c r="K654" s="6">
        <x:v>26.1898703598513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3283647</x:v>
      </x:c>
      <x:c r="B655" s="1">
        <x:v>43758.4754459144</x:v>
      </x:c>
      <x:c r="C655" s="6">
        <x:v>32.6520984266667</x:v>
      </x:c>
      <x:c r="D655" s="13" t="s">
        <x:v>68</x:v>
      </x:c>
      <x:c r="E655">
        <x:v>2</x:v>
      </x:c>
      <x:c r="F655" s="14" t="s">
        <x:v>63</x:v>
      </x:c>
      <x:c r="G655" s="15">
        <x:v>43757.3349612269</x:v>
      </x:c>
      <x:c r="H655" t="s">
        <x:v>69</x:v>
      </x:c>
      <x:c r="I655" s="6">
        <x:v>117.776597576399</x:v>
      </x:c>
      <x:c r="J655" t="s">
        <x:v>66</x:v>
      </x:c>
      <x:c r="K655" s="6">
        <x:v>26.1696286311794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3283657</x:v>
      </x:c>
      <x:c r="B656" s="1">
        <x:v>43758.4754804398</x:v>
      </x:c>
      <x:c r="C656" s="6">
        <x:v>32.7018264266667</x:v>
      </x:c>
      <x:c r="D656" s="13" t="s">
        <x:v>68</x:v>
      </x:c>
      <x:c r="E656">
        <x:v>2</x:v>
      </x:c>
      <x:c r="F656" s="14" t="s">
        <x:v>63</x:v>
      </x:c>
      <x:c r="G656" s="15">
        <x:v>43757.3349612269</x:v>
      </x:c>
      <x:c r="H656" t="s">
        <x:v>69</x:v>
      </x:c>
      <x:c r="I656" s="6">
        <x:v>117.705308484751</x:v>
      </x:c>
      <x:c r="J656" t="s">
        <x:v>66</x:v>
      </x:c>
      <x:c r="K656" s="6">
        <x:v>26.1716378047186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3283667</x:v>
      </x:c>
      <x:c r="B657" s="1">
        <x:v>43758.475515544</x:v>
      </x:c>
      <x:c r="C657" s="6">
        <x:v>32.7524004383333</x:v>
      </x:c>
      <x:c r="D657" s="13" t="s">
        <x:v>68</x:v>
      </x:c>
      <x:c r="E657">
        <x:v>2</x:v>
      </x:c>
      <x:c r="F657" s="14" t="s">
        <x:v>63</x:v>
      </x:c>
      <x:c r="G657" s="15">
        <x:v>43757.3349612269</x:v>
      </x:c>
      <x:c r="H657" t="s">
        <x:v>69</x:v>
      </x:c>
      <x:c r="I657" s="6">
        <x:v>117.723720892251</x:v>
      </x:c>
      <x:c r="J657" t="s">
        <x:v>66</x:v>
      </x:c>
      <x:c r="K657" s="6">
        <x:v>26.1805441556298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3283677</x:v>
      </x:c>
      <x:c r="B658" s="1">
        <x:v>43758.4755501505</x:v>
      </x:c>
      <x:c r="C658" s="6">
        <x:v>32.80220297</x:v>
      </x:c>
      <x:c r="D658" s="13" t="s">
        <x:v>68</x:v>
      </x:c>
      <x:c r="E658">
        <x:v>2</x:v>
      </x:c>
      <x:c r="F658" s="14" t="s">
        <x:v>63</x:v>
      </x:c>
      <x:c r="G658" s="15">
        <x:v>43757.3349612269</x:v>
      </x:c>
      <x:c r="H658" t="s">
        <x:v>69</x:v>
      </x:c>
      <x:c r="I658" s="6">
        <x:v>117.82033218992</x:v>
      </x:c>
      <x:c r="J658" t="s">
        <x:v>66</x:v>
      </x:c>
      <x:c r="K658" s="6">
        <x:v>26.1637810433926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3283687</x:v>
      </x:c>
      <x:c r="B659" s="1">
        <x:v>43758.475584838</x:v>
      </x:c>
      <x:c r="C659" s="6">
        <x:v>32.8521559966667</x:v>
      </x:c>
      <x:c r="D659" s="13" t="s">
        <x:v>68</x:v>
      </x:c>
      <x:c r="E659">
        <x:v>2</x:v>
      </x:c>
      <x:c r="F659" s="14" t="s">
        <x:v>63</x:v>
      </x:c>
      <x:c r="G659" s="15">
        <x:v>43757.3349612269</x:v>
      </x:c>
      <x:c r="H659" t="s">
        <x:v>69</x:v>
      </x:c>
      <x:c r="I659" s="6">
        <x:v>117.742884983749</x:v>
      </x:c>
      <x:c r="J659" t="s">
        <x:v>66</x:v>
      </x:c>
      <x:c r="K659" s="6">
        <x:v>26.1797644741355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3283697</x:v>
      </x:c>
      <x:c r="B660" s="1">
        <x:v>43758.475619294</x:v>
      </x:c>
      <x:c r="C660" s="6">
        <x:v>32.901798795</x:v>
      </x:c>
      <x:c r="D660" s="13" t="s">
        <x:v>68</x:v>
      </x:c>
      <x:c r="E660">
        <x:v>2</x:v>
      </x:c>
      <x:c r="F660" s="14" t="s">
        <x:v>63</x:v>
      </x:c>
      <x:c r="G660" s="15">
        <x:v>43757.3349612269</x:v>
      </x:c>
      <x:c r="H660" t="s">
        <x:v>69</x:v>
      </x:c>
      <x:c r="I660" s="6">
        <x:v>117.699324434439</x:v>
      </x:c>
      <x:c r="J660" t="s">
        <x:v>66</x:v>
      </x:c>
      <x:c r="K660" s="6">
        <x:v>26.1855821019599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3283707</x:v>
      </x:c>
      <x:c r="B661" s="1">
        <x:v>43758.4756541319</x:v>
      </x:c>
      <x:c r="C661" s="6">
        <x:v>32.9519681333333</x:v>
      </x:c>
      <x:c r="D661" s="13" t="s">
        <x:v>68</x:v>
      </x:c>
      <x:c r="E661">
        <x:v>2</x:v>
      </x:c>
      <x:c r="F661" s="14" t="s">
        <x:v>63</x:v>
      </x:c>
      <x:c r="G661" s="15">
        <x:v>43757.3349612269</x:v>
      </x:c>
      <x:c r="H661" t="s">
        <x:v>69</x:v>
      </x:c>
      <x:c r="I661" s="6">
        <x:v>117.914461030648</x:v>
      </x:c>
      <x:c r="J661" t="s">
        <x:v>66</x:v>
      </x:c>
      <x:c r="K661" s="6">
        <x:v>26.1761359587913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3283717</x:v>
      </x:c>
      <x:c r="B662" s="1">
        <x:v>43758.4756887384</x:v>
      </x:c>
      <x:c r="C662" s="6">
        <x:v>33.0017951716667</x:v>
      </x:c>
      <x:c r="D662" s="13" t="s">
        <x:v>68</x:v>
      </x:c>
      <x:c r="E662">
        <x:v>2</x:v>
      </x:c>
      <x:c r="F662" s="14" t="s">
        <x:v>63</x:v>
      </x:c>
      <x:c r="G662" s="15">
        <x:v>43757.3349612269</x:v>
      </x:c>
      <x:c r="H662" t="s">
        <x:v>69</x:v>
      </x:c>
      <x:c r="I662" s="6">
        <x:v>117.82460972294</x:v>
      </x:c>
      <x:c r="J662" t="s">
        <x:v>66</x:v>
      </x:c>
      <x:c r="K662" s="6">
        <x:v>26.1914897034162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3283727</x:v>
      </x:c>
      <x:c r="B663" s="1">
        <x:v>43758.4757234606</x:v>
      </x:c>
      <x:c r="C663" s="6">
        <x:v>33.0517709233333</x:v>
      </x:c>
      <x:c r="D663" s="13" t="s">
        <x:v>68</x:v>
      </x:c>
      <x:c r="E663">
        <x:v>2</x:v>
      </x:c>
      <x:c r="F663" s="14" t="s">
        <x:v>63</x:v>
      </x:c>
      <x:c r="G663" s="15">
        <x:v>43757.3349612269</x:v>
      </x:c>
      <x:c r="H663" t="s">
        <x:v>69</x:v>
      </x:c>
      <x:c r="I663" s="6">
        <x:v>118.034764350317</x:v>
      </x:c>
      <x:c r="J663" t="s">
        <x:v>66</x:v>
      </x:c>
      <x:c r="K663" s="6">
        <x:v>26.1672296195734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3283737</x:v>
      </x:c>
      <x:c r="B664" s="1">
        <x:v>43758.4757581366</x:v>
      </x:c>
      <x:c r="C664" s="6">
        <x:v>33.101707585</x:v>
      </x:c>
      <x:c r="D664" s="13" t="s">
        <x:v>68</x:v>
      </x:c>
      <x:c r="E664">
        <x:v>2</x:v>
      </x:c>
      <x:c r="F664" s="14" t="s">
        <x:v>63</x:v>
      </x:c>
      <x:c r="G664" s="15">
        <x:v>43757.3349612269</x:v>
      </x:c>
      <x:c r="H664" t="s">
        <x:v>69</x:v>
      </x:c>
      <x:c r="I664" s="6">
        <x:v>117.972739759053</x:v>
      </x:c>
      <x:c r="J664" t="s">
        <x:v>66</x:v>
      </x:c>
      <x:c r="K664" s="6">
        <x:v>26.1831830789552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3283747</x:v>
      </x:c>
      <x:c r="B665" s="1">
        <x:v>43758.4757933681</x:v>
      </x:c>
      <x:c r="C665" s="6">
        <x:v>33.1524247583333</x:v>
      </x:c>
      <x:c r="D665" s="13" t="s">
        <x:v>68</x:v>
      </x:c>
      <x:c r="E665">
        <x:v>2</x:v>
      </x:c>
      <x:c r="F665" s="14" t="s">
        <x:v>63</x:v>
      </x:c>
      <x:c r="G665" s="15">
        <x:v>43757.3349612269</x:v>
      </x:c>
      <x:c r="H665" t="s">
        <x:v>69</x:v>
      </x:c>
      <x:c r="I665" s="6">
        <x:v>118.005999263261</x:v>
      </x:c>
      <x:c r="J665" t="s">
        <x:v>66</x:v>
      </x:c>
      <x:c r="K665" s="6">
        <x:v>26.1953881263148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3283757</x:v>
      </x:c>
      <x:c r="B666" s="1">
        <x:v>43758.4758279282</x:v>
      </x:c>
      <x:c r="C666" s="6">
        <x:v>33.20219222</x:v>
      </x:c>
      <x:c r="D666" s="13" t="s">
        <x:v>68</x:v>
      </x:c>
      <x:c r="E666">
        <x:v>2</x:v>
      </x:c>
      <x:c r="F666" s="14" t="s">
        <x:v>63</x:v>
      </x:c>
      <x:c r="G666" s="15">
        <x:v>43757.3349612269</x:v>
      </x:c>
      <x:c r="H666" t="s">
        <x:v>69</x:v>
      </x:c>
      <x:c r="I666" s="6">
        <x:v>118.008813540466</x:v>
      </x:c>
      <x:c r="J666" t="s">
        <x:v>66</x:v>
      </x:c>
      <x:c r="K666" s="6">
        <x:v>26.1821035191624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3283767</x:v>
      </x:c>
      <x:c r="B667" s="1">
        <x:v>43758.4758624653</x:v>
      </x:c>
      <x:c r="C667" s="6">
        <x:v>33.25192285</x:v>
      </x:c>
      <x:c r="D667" s="13" t="s">
        <x:v>68</x:v>
      </x:c>
      <x:c r="E667">
        <x:v>2</x:v>
      </x:c>
      <x:c r="F667" s="14" t="s">
        <x:v>63</x:v>
      </x:c>
      <x:c r="G667" s="15">
        <x:v>43757.3349612269</x:v>
      </x:c>
      <x:c r="H667" t="s">
        <x:v>69</x:v>
      </x:c>
      <x:c r="I667" s="6">
        <x:v>118.101783275066</x:v>
      </x:c>
      <x:c r="J667" t="s">
        <x:v>66</x:v>
      </x:c>
      <x:c r="K667" s="6">
        <x:v>26.1851922606047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3283777</x:v>
      </x:c>
      <x:c r="B668" s="1">
        <x:v>43758.4758971065</x:v>
      </x:c>
      <x:c r="C668" s="6">
        <x:v>33.3018113966667</x:v>
      </x:c>
      <x:c r="D668" s="13" t="s">
        <x:v>68</x:v>
      </x:c>
      <x:c r="E668">
        <x:v>2</x:v>
      </x:c>
      <x:c r="F668" s="14" t="s">
        <x:v>63</x:v>
      </x:c>
      <x:c r="G668" s="15">
        <x:v>43757.3349612269</x:v>
      </x:c>
      <x:c r="H668" t="s">
        <x:v>69</x:v>
      </x:c>
      <x:c r="I668" s="6">
        <x:v>118.184243009967</x:v>
      </x:c>
      <x:c r="J668" t="s">
        <x:v>66</x:v>
      </x:c>
      <x:c r="K668" s="6">
        <x:v>26.1745765980304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3283787</x:v>
      </x:c>
      <x:c r="B669" s="1">
        <x:v>43758.4759322106</x:v>
      </x:c>
      <x:c r="C669" s="6">
        <x:v>33.3523849883333</x:v>
      </x:c>
      <x:c r="D669" s="13" t="s">
        <x:v>68</x:v>
      </x:c>
      <x:c r="E669">
        <x:v>2</x:v>
      </x:c>
      <x:c r="F669" s="14" t="s">
        <x:v>63</x:v>
      </x:c>
      <x:c r="G669" s="15">
        <x:v>43757.3349612269</x:v>
      </x:c>
      <x:c r="H669" t="s">
        <x:v>69</x:v>
      </x:c>
      <x:c r="I669" s="6">
        <x:v>118.278838807758</x:v>
      </x:c>
      <x:c r="J669" t="s">
        <x:v>66</x:v>
      </x:c>
      <x:c r="K669" s="6">
        <x:v>26.1678293723144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3283797</x:v>
      </x:c>
      <x:c r="B670" s="1">
        <x:v>43758.4759667477</x:v>
      </x:c>
      <x:c r="C670" s="6">
        <x:v>33.4021143416667</x:v>
      </x:c>
      <x:c r="D670" s="13" t="s">
        <x:v>68</x:v>
      </x:c>
      <x:c r="E670">
        <x:v>2</x:v>
      </x:c>
      <x:c r="F670" s="14" t="s">
        <x:v>63</x:v>
      </x:c>
      <x:c r="G670" s="15">
        <x:v>43757.3349612269</x:v>
      </x:c>
      <x:c r="H670" t="s">
        <x:v>69</x:v>
      </x:c>
      <x:c r="I670" s="6">
        <x:v>118.183428317815</x:v>
      </x:c>
      <x:c r="J670" t="s">
        <x:v>66</x:v>
      </x:c>
      <x:c r="K670" s="6">
        <x:v>26.1937987687402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3283807</x:v>
      </x:c>
      <x:c r="B671" s="1">
        <x:v>43758.4760016204</x:v>
      </x:c>
      <x:c r="C671" s="6">
        <x:v>33.4523544383333</x:v>
      </x:c>
      <x:c r="D671" s="13" t="s">
        <x:v>68</x:v>
      </x:c>
      <x:c r="E671">
        <x:v>2</x:v>
      </x:c>
      <x:c r="F671" s="14" t="s">
        <x:v>63</x:v>
      </x:c>
      <x:c r="G671" s="15">
        <x:v>43757.3349612269</x:v>
      </x:c>
      <x:c r="H671" t="s">
        <x:v>69</x:v>
      </x:c>
      <x:c r="I671" s="6">
        <x:v>118.340348151031</x:v>
      </x:c>
      <x:c r="J671" t="s">
        <x:v>66</x:v>
      </x:c>
      <x:c r="K671" s="6">
        <x:v>26.171068038966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3283817</x:v>
      </x:c>
      <x:c r="B672" s="1">
        <x:v>43758.4760362616</x:v>
      </x:c>
      <x:c r="C672" s="6">
        <x:v>33.502206875</x:v>
      </x:c>
      <x:c r="D672" s="13" t="s">
        <x:v>68</x:v>
      </x:c>
      <x:c r="E672">
        <x:v>2</x:v>
      </x:c>
      <x:c r="F672" s="14" t="s">
        <x:v>63</x:v>
      </x:c>
      <x:c r="G672" s="15">
        <x:v>43757.3349612269</x:v>
      </x:c>
      <x:c r="H672" t="s">
        <x:v>69</x:v>
      </x:c>
      <x:c r="I672" s="6">
        <x:v>118.314789303456</x:v>
      </x:c>
      <x:c r="J672" t="s">
        <x:v>66</x:v>
      </x:c>
      <x:c r="K672" s="6">
        <x:v>26.1794945844285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3283827</x:v>
      </x:c>
      <x:c r="B673" s="1">
        <x:v>43758.4760707523</x:v>
      </x:c>
      <x:c r="C673" s="6">
        <x:v>33.55188187</x:v>
      </x:c>
      <x:c r="D673" s="13" t="s">
        <x:v>68</x:v>
      </x:c>
      <x:c r="E673">
        <x:v>2</x:v>
      </x:c>
      <x:c r="F673" s="14" t="s">
        <x:v>63</x:v>
      </x:c>
      <x:c r="G673" s="15">
        <x:v>43757.3349612269</x:v>
      </x:c>
      <x:c r="H673" t="s">
        <x:v>69</x:v>
      </x:c>
      <x:c r="I673" s="6">
        <x:v>118.32944933133</x:v>
      </x:c>
      <x:c r="J673" t="s">
        <x:v>66</x:v>
      </x:c>
      <x:c r="K673" s="6">
        <x:v>26.1923593512092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3283837</x:v>
      </x:c>
      <x:c r="B674" s="1">
        <x:v>43758.4761054398</x:v>
      </x:c>
      <x:c r="C674" s="6">
        <x:v>33.6018577283333</x:v>
      </x:c>
      <x:c r="D674" s="13" t="s">
        <x:v>68</x:v>
      </x:c>
      <x:c r="E674">
        <x:v>2</x:v>
      </x:c>
      <x:c r="F674" s="14" t="s">
        <x:v>63</x:v>
      </x:c>
      <x:c r="G674" s="15">
        <x:v>43757.3349612269</x:v>
      </x:c>
      <x:c r="H674" t="s">
        <x:v>69</x:v>
      </x:c>
      <x:c r="I674" s="6">
        <x:v>118.403404612424</x:v>
      </x:c>
      <x:c r="J674" t="s">
        <x:v>66</x:v>
      </x:c>
      <x:c r="K674" s="6">
        <x:v>26.1898703598513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3283847</x:v>
      </x:c>
      <x:c r="B675" s="1">
        <x:v>43758.476140625</x:v>
      </x:c>
      <x:c r="C675" s="6">
        <x:v>33.6525170716667</x:v>
      </x:c>
      <x:c r="D675" s="13" t="s">
        <x:v>68</x:v>
      </x:c>
      <x:c r="E675">
        <x:v>2</x:v>
      </x:c>
      <x:c r="F675" s="14" t="s">
        <x:v>63</x:v>
      </x:c>
      <x:c r="G675" s="15">
        <x:v>43757.3349612269</x:v>
      </x:c>
      <x:c r="H675" t="s">
        <x:v>69</x:v>
      </x:c>
      <x:c r="I675" s="6">
        <x:v>118.460669150906</x:v>
      </x:c>
      <x:c r="J675" t="s">
        <x:v>66</x:v>
      </x:c>
      <x:c r="K675" s="6">
        <x:v>26.1781151484925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3283857</x:v>
      </x:c>
      <x:c r="B676" s="1">
        <x:v>43758.4761751968</x:v>
      </x:c>
      <x:c r="C676" s="6">
        <x:v>33.7023039666667</x:v>
      </x:c>
      <x:c r="D676" s="13" t="s">
        <x:v>68</x:v>
      </x:c>
      <x:c r="E676">
        <x:v>2</x:v>
      </x:c>
      <x:c r="F676" s="14" t="s">
        <x:v>63</x:v>
      </x:c>
      <x:c r="G676" s="15">
        <x:v>43757.3349612269</x:v>
      </x:c>
      <x:c r="H676" t="s">
        <x:v>69</x:v>
      </x:c>
      <x:c r="I676" s="6">
        <x:v>118.565021355008</x:v>
      </x:c>
      <x:c r="J676" t="s">
        <x:v>66</x:v>
      </x:c>
      <x:c r="K676" s="6">
        <x:v>26.1852822239907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3283867</x:v>
      </x:c>
      <x:c r="B677" s="1">
        <x:v>43758.4762097222</x:v>
      </x:c>
      <x:c r="C677" s="6">
        <x:v>33.7520040133333</x:v>
      </x:c>
      <x:c r="D677" s="13" t="s">
        <x:v>68</x:v>
      </x:c>
      <x:c r="E677">
        <x:v>2</x:v>
      </x:c>
      <x:c r="F677" s="14" t="s">
        <x:v>63</x:v>
      </x:c>
      <x:c r="G677" s="15">
        <x:v>43757.3349612269</x:v>
      </x:c>
      <x:c r="H677" t="s">
        <x:v>69</x:v>
      </x:c>
      <x:c r="I677" s="6">
        <x:v>118.556469765626</x:v>
      </x:c>
      <x:c r="J677" t="s">
        <x:v>66</x:v>
      </x:c>
      <x:c r="K677" s="6">
        <x:v>26.1743366964388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3283877</x:v>
      </x:c>
      <x:c r="B678" s="1">
        <x:v>43758.4762443634</x:v>
      </x:c>
      <x:c r="C678" s="6">
        <x:v>33.8018611116667</x:v>
      </x:c>
      <x:c r="D678" s="13" t="s">
        <x:v>68</x:v>
      </x:c>
      <x:c r="E678">
        <x:v>2</x:v>
      </x:c>
      <x:c r="F678" s="14" t="s">
        <x:v>63</x:v>
      </x:c>
      <x:c r="G678" s="15">
        <x:v>43757.3349612269</x:v>
      </x:c>
      <x:c r="H678" t="s">
        <x:v>69</x:v>
      </x:c>
      <x:c r="I678" s="6">
        <x:v>118.556558863097</x:v>
      </x:c>
      <x:c r="J678" t="s">
        <x:v>66</x:v>
      </x:c>
      <x:c r="K678" s="6">
        <x:v>26.1838428101105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3283887</x:v>
      </x:c>
      <x:c r="B679" s="1">
        <x:v>43758.4762795486</x:v>
      </x:c>
      <x:c r="C679" s="6">
        <x:v>33.8525714933333</x:v>
      </x:c>
      <x:c r="D679" s="13" t="s">
        <x:v>68</x:v>
      </x:c>
      <x:c r="E679">
        <x:v>2</x:v>
      </x:c>
      <x:c r="F679" s="14" t="s">
        <x:v>63</x:v>
      </x:c>
      <x:c r="G679" s="15">
        <x:v>43757.3349612269</x:v>
      </x:c>
      <x:c r="H679" t="s">
        <x:v>69</x:v>
      </x:c>
      <x:c r="I679" s="6">
        <x:v>118.591533112505</x:v>
      </x:c>
      <x:c r="J679" t="s">
        <x:v>66</x:v>
      </x:c>
      <x:c r="K679" s="6">
        <x:v>26.1734970410048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3283897</x:v>
      </x:c>
      <x:c r="B680" s="1">
        <x:v>43758.4763141204</x:v>
      </x:c>
      <x:c r="C680" s="6">
        <x:v>33.9023177816667</x:v>
      </x:c>
      <x:c r="D680" s="13" t="s">
        <x:v>68</x:v>
      </x:c>
      <x:c r="E680">
        <x:v>2</x:v>
      </x:c>
      <x:c r="F680" s="14" t="s">
        <x:v>63</x:v>
      </x:c>
      <x:c r="G680" s="15">
        <x:v>43757.3349612269</x:v>
      </x:c>
      <x:c r="H680" t="s">
        <x:v>69</x:v>
      </x:c>
      <x:c r="I680" s="6">
        <x:v>118.624723302801</x:v>
      </x:c>
      <x:c r="J680" t="s">
        <x:v>66</x:v>
      </x:c>
      <x:c r="K680" s="6">
        <x:v>26.169868532435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3283907</x:v>
      </x:c>
      <x:c r="B681" s="1">
        <x:v>43758.4763486458</x:v>
      </x:c>
      <x:c r="C681" s="6">
        <x:v>33.9520610666667</x:v>
      </x:c>
      <x:c r="D681" s="13" t="s">
        <x:v>68</x:v>
      </x:c>
      <x:c r="E681">
        <x:v>2</x:v>
      </x:c>
      <x:c r="F681" s="14" t="s">
        <x:v>63</x:v>
      </x:c>
      <x:c r="G681" s="15">
        <x:v>43757.3349612269</x:v>
      </x:c>
      <x:c r="H681" t="s">
        <x:v>69</x:v>
      </x:c>
      <x:c r="I681" s="6">
        <x:v>118.655687032431</x:v>
      </x:c>
      <x:c r="J681" t="s">
        <x:v>66</x:v>
      </x:c>
      <x:c r="K681" s="6">
        <x:v>26.17304722568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3283917</x:v>
      </x:c>
      <x:c r="B682" s="1">
        <x:v>43758.4763831829</x:v>
      </x:c>
      <x:c r="C682" s="6">
        <x:v>34.001768475</x:v>
      </x:c>
      <x:c r="D682" s="13" t="s">
        <x:v>68</x:v>
      </x:c>
      <x:c r="E682">
        <x:v>2</x:v>
      </x:c>
      <x:c r="F682" s="14" t="s">
        <x:v>63</x:v>
      </x:c>
      <x:c r="G682" s="15">
        <x:v>43757.3349612269</x:v>
      </x:c>
      <x:c r="H682" t="s">
        <x:v>69</x:v>
      </x:c>
      <x:c r="I682" s="6">
        <x:v>118.694562318968</x:v>
      </x:c>
      <x:c r="J682" t="s">
        <x:v>66</x:v>
      </x:c>
      <x:c r="K682" s="6">
        <x:v>26.1746065857301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3283927</x:v>
      </x:c>
      <x:c r="B683" s="1">
        <x:v>43758.4764183218</x:v>
      </x:c>
      <x:c r="C683" s="6">
        <x:v>34.05236871</x:v>
      </x:c>
      <x:c r="D683" s="13" t="s">
        <x:v>68</x:v>
      </x:c>
      <x:c r="E683">
        <x:v>2</x:v>
      </x:c>
      <x:c r="F683" s="14" t="s">
        <x:v>63</x:v>
      </x:c>
      <x:c r="G683" s="15">
        <x:v>43757.3349612269</x:v>
      </x:c>
      <x:c r="H683" t="s">
        <x:v>69</x:v>
      </x:c>
      <x:c r="I683" s="6">
        <x:v>118.858740693047</x:v>
      </x:c>
      <x:c r="J683" t="s">
        <x:v>66</x:v>
      </x:c>
      <x:c r="K683" s="6">
        <x:v>26.1695686558687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3283937</x:v>
      </x:c>
      <x:c r="B684" s="1">
        <x:v>43758.4764528588</x:v>
      </x:c>
      <x:c r="C684" s="6">
        <x:v>34.1020835333333</x:v>
      </x:c>
      <x:c r="D684" s="13" t="s">
        <x:v>68</x:v>
      </x:c>
      <x:c r="E684">
        <x:v>2</x:v>
      </x:c>
      <x:c r="F684" s="14" t="s">
        <x:v>63</x:v>
      </x:c>
      <x:c r="G684" s="15">
        <x:v>43757.3349612269</x:v>
      </x:c>
      <x:c r="H684" t="s">
        <x:v>69</x:v>
      </x:c>
      <x:c r="I684" s="6">
        <x:v>118.938916359519</x:v>
      </x:c>
      <x:c r="J684" t="s">
        <x:v>66</x:v>
      </x:c>
      <x:c r="K684" s="6">
        <x:v>26.1785649644967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3283947</x:v>
      </x:c>
      <x:c r="B685" s="1">
        <x:v>43758.4764875347</x:v>
      </x:c>
      <x:c r="C685" s="6">
        <x:v>34.1520363533333</x:v>
      </x:c>
      <x:c r="D685" s="13" t="s">
        <x:v>68</x:v>
      </x:c>
      <x:c r="E685">
        <x:v>2</x:v>
      </x:c>
      <x:c r="F685" s="14" t="s">
        <x:v>63</x:v>
      </x:c>
      <x:c r="G685" s="15">
        <x:v>43757.3349612269</x:v>
      </x:c>
      <x:c r="H685" t="s">
        <x:v>69</x:v>
      </x:c>
      <x:c r="I685" s="6">
        <x:v>118.891637963538</x:v>
      </x:c>
      <x:c r="J685" t="s">
        <x:v>66</x:v>
      </x:c>
      <x:c r="K685" s="6">
        <x:v>26.1755362045674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3283957</x:v>
      </x:c>
      <x:c r="B686" s="1">
        <x:v>43758.4765220718</x:v>
      </x:c>
      <x:c r="C686" s="6">
        <x:v>34.2017865066667</x:v>
      </x:c>
      <x:c r="D686" s="13" t="s">
        <x:v>68</x:v>
      </x:c>
      <x:c r="E686">
        <x:v>2</x:v>
      </x:c>
      <x:c r="F686" s="14" t="s">
        <x:v>63</x:v>
      </x:c>
      <x:c r="G686" s="15">
        <x:v>43757.3349612269</x:v>
      </x:c>
      <x:c r="H686" t="s">
        <x:v>69</x:v>
      </x:c>
      <x:c r="I686" s="6">
        <x:v>118.825737841524</x:v>
      </x:c>
      <x:c r="J686" t="s">
        <x:v>66</x:v>
      </x:c>
      <x:c r="K686" s="6">
        <x:v>26.1794945844285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3283967</x:v>
      </x:c>
      <x:c r="B687" s="1">
        <x:v>43758.476556794</x:v>
      </x:c>
      <x:c r="C687" s="6">
        <x:v>34.25177006</x:v>
      </x:c>
      <x:c r="D687" s="13" t="s">
        <x:v>68</x:v>
      </x:c>
      <x:c r="E687">
        <x:v>2</x:v>
      </x:c>
      <x:c r="F687" s="14" t="s">
        <x:v>63</x:v>
      </x:c>
      <x:c r="G687" s="15">
        <x:v>43757.3349612269</x:v>
      </x:c>
      <x:c r="H687" t="s">
        <x:v>69</x:v>
      </x:c>
      <x:c r="I687" s="6">
        <x:v>118.965446730909</x:v>
      </x:c>
      <x:c r="J687" t="s">
        <x:v>66</x:v>
      </x:c>
      <x:c r="K687" s="6">
        <x:v>26.1763158850799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3283977</x:v>
      </x:c>
      <x:c r="B688" s="1">
        <x:v>43758.4765919792</x:v>
      </x:c>
      <x:c r="C688" s="6">
        <x:v>34.3024128283333</x:v>
      </x:c>
      <x:c r="D688" s="13" t="s">
        <x:v>68</x:v>
      </x:c>
      <x:c r="E688">
        <x:v>2</x:v>
      </x:c>
      <x:c r="F688" s="14" t="s">
        <x:v>63</x:v>
      </x:c>
      <x:c r="G688" s="15">
        <x:v>43757.3349612269</x:v>
      </x:c>
      <x:c r="H688" t="s">
        <x:v>69</x:v>
      </x:c>
      <x:c r="I688" s="6">
        <x:v>119.037902401653</x:v>
      </x:c>
      <x:c r="J688" t="s">
        <x:v>66</x:v>
      </x:c>
      <x:c r="K688" s="6">
        <x:v>26.167859359954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3283987</x:v>
      </x:c>
      <x:c r="B689" s="1">
        <x:v>43758.4766265046</x:v>
      </x:c>
      <x:c r="C689" s="6">
        <x:v>34.3521811016667</x:v>
      </x:c>
      <x:c r="D689" s="13" t="s">
        <x:v>68</x:v>
      </x:c>
      <x:c r="E689">
        <x:v>2</x:v>
      </x:c>
      <x:c r="F689" s="14" t="s">
        <x:v>63</x:v>
      </x:c>
      <x:c r="G689" s="15">
        <x:v>43757.3349612269</x:v>
      </x:c>
      <x:c r="H689" t="s">
        <x:v>69</x:v>
      </x:c>
      <x:c r="I689" s="6">
        <x:v>119.015048053862</x:v>
      </x:c>
      <x:c r="J689" t="s">
        <x:v>66</x:v>
      </x:c>
      <x:c r="K689" s="6">
        <x:v>26.1852222483994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3283997</x:v>
      </x:c>
      <x:c r="B690" s="1">
        <x:v>43758.4766611458</x:v>
      </x:c>
      <x:c r="C690" s="6">
        <x:v>34.40203409</x:v>
      </x:c>
      <x:c r="D690" s="13" t="s">
        <x:v>68</x:v>
      </x:c>
      <x:c r="E690">
        <x:v>2</x:v>
      </x:c>
      <x:c r="F690" s="14" t="s">
        <x:v>63</x:v>
      </x:c>
      <x:c r="G690" s="15">
        <x:v>43757.3349612269</x:v>
      </x:c>
      <x:c r="H690" t="s">
        <x:v>69</x:v>
      </x:c>
      <x:c r="I690" s="6">
        <x:v>119.088169190282</x:v>
      </x:c>
      <x:c r="J690" t="s">
        <x:v>66</x:v>
      </x:c>
      <x:c r="K690" s="6">
        <x:v>26.1702883596718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3284007</x:v>
      </x:c>
      <x:c r="B691" s="1">
        <x:v>43758.4766957176</x:v>
      </x:c>
      <x:c r="C691" s="6">
        <x:v>34.4518101033333</x:v>
      </x:c>
      <x:c r="D691" s="13" t="s">
        <x:v>68</x:v>
      </x:c>
      <x:c r="E691">
        <x:v>2</x:v>
      </x:c>
      <x:c r="F691" s="14" t="s">
        <x:v>63</x:v>
      </x:c>
      <x:c r="G691" s="15">
        <x:v>43757.3349612269</x:v>
      </x:c>
      <x:c r="H691" t="s">
        <x:v>69</x:v>
      </x:c>
      <x:c r="I691" s="6">
        <x:v>119.173000968623</x:v>
      </x:c>
      <x:c r="J691" t="s">
        <x:v>66</x:v>
      </x:c>
      <x:c r="K691" s="6">
        <x:v>26.1815337516332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3284017</x:v>
      </x:c>
      <x:c r="B692" s="1">
        <x:v>43758.4767309028</x:v>
      </x:c>
      <x:c r="C692" s="6">
        <x:v>34.5024760433333</x:v>
      </x:c>
      <x:c r="D692" s="13" t="s">
        <x:v>68</x:v>
      </x:c>
      <x:c r="E692">
        <x:v>2</x:v>
      </x:c>
      <x:c r="F692" s="14" t="s">
        <x:v>63</x:v>
      </x:c>
      <x:c r="G692" s="15">
        <x:v>43757.3349612269</x:v>
      </x:c>
      <x:c r="H692" t="s">
        <x:v>69</x:v>
      </x:c>
      <x:c r="I692" s="6">
        <x:v>119.333231740841</x:v>
      </x:c>
      <x:c r="J692" t="s">
        <x:v>66</x:v>
      </x:c>
      <x:c r="K692" s="6">
        <x:v>26.1742467333465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3284027</x:v>
      </x:c>
      <x:c r="B693" s="1">
        <x:v>43758.4767651968</x:v>
      </x:c>
      <x:c r="C693" s="6">
        <x:v>34.5518825633333</x:v>
      </x:c>
      <x:c r="D693" s="13" t="s">
        <x:v>68</x:v>
      </x:c>
      <x:c r="E693">
        <x:v>2</x:v>
      </x:c>
      <x:c r="F693" s="14" t="s">
        <x:v>63</x:v>
      </x:c>
      <x:c r="G693" s="15">
        <x:v>43757.3349612269</x:v>
      </x:c>
      <x:c r="H693" t="s">
        <x:v>69</x:v>
      </x:c>
      <x:c r="I693" s="6">
        <x:v>119.286023138932</x:v>
      </x:c>
      <x:c r="J693" t="s">
        <x:v>66</x:v>
      </x:c>
      <x:c r="K693" s="6">
        <x:v>26.1648306096813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3284037</x:v>
      </x:c>
      <x:c r="B694" s="1">
        <x:v>43758.4768</x:v>
      </x:c>
      <x:c r="C694" s="6">
        <x:v>34.6019874733333</x:v>
      </x:c>
      <x:c r="D694" s="13" t="s">
        <x:v>68</x:v>
      </x:c>
      <x:c r="E694">
        <x:v>2</x:v>
      </x:c>
      <x:c r="F694" s="14" t="s">
        <x:v>63</x:v>
      </x:c>
      <x:c r="G694" s="15">
        <x:v>43757.3349612269</x:v>
      </x:c>
      <x:c r="H694" t="s">
        <x:v>69</x:v>
      </x:c>
      <x:c r="I694" s="6">
        <x:v>119.309625947245</x:v>
      </x:c>
      <x:c r="J694" t="s">
        <x:v>66</x:v>
      </x:c>
      <x:c r="K694" s="6">
        <x:v>26.1695386682131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3284047</x:v>
      </x:c>
      <x:c r="B695" s="1">
        <x:v>43758.4768346875</x:v>
      </x:c>
      <x:c r="C695" s="6">
        <x:v>34.6519650933333</x:v>
      </x:c>
      <x:c r="D695" s="13" t="s">
        <x:v>68</x:v>
      </x:c>
      <x:c r="E695">
        <x:v>2</x:v>
      </x:c>
      <x:c r="F695" s="14" t="s">
        <x:v>63</x:v>
      </x:c>
      <x:c r="G695" s="15">
        <x:v>43757.3349612269</x:v>
      </x:c>
      <x:c r="H695" t="s">
        <x:v>69</x:v>
      </x:c>
      <x:c r="I695" s="6">
        <x:v>119.444130432109</x:v>
      </x:c>
      <x:c r="J695" t="s">
        <x:v>66</x:v>
      </x:c>
      <x:c r="K695" s="6">
        <x:v>26.1643508079087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3284057</x:v>
      </x:c>
      <x:c r="B696" s="1">
        <x:v>43758.4768694444</x:v>
      </x:c>
      <x:c r="C696" s="6">
        <x:v>34.7019877433333</x:v>
      </x:c>
      <x:c r="D696" s="13" t="s">
        <x:v>68</x:v>
      </x:c>
      <x:c r="E696">
        <x:v>2</x:v>
      </x:c>
      <x:c r="F696" s="14" t="s">
        <x:v>63</x:v>
      </x:c>
      <x:c r="G696" s="15">
        <x:v>43757.3349612269</x:v>
      </x:c>
      <x:c r="H696" t="s">
        <x:v>69</x:v>
      </x:c>
      <x:c r="I696" s="6">
        <x:v>119.438268366267</x:v>
      </x:c>
      <x:c r="J696" t="s">
        <x:v>66</x:v>
      </x:c>
      <x:c r="K696" s="6">
        <x:v>26.1623716263211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3284067</x:v>
      </x:c>
      <x:c r="B697" s="1">
        <x:v>43758.4769039699</x:v>
      </x:c>
      <x:c r="C697" s="6">
        <x:v>34.7517277816667</x:v>
      </x:c>
      <x:c r="D697" s="13" t="s">
        <x:v>68</x:v>
      </x:c>
      <x:c r="E697">
        <x:v>2</x:v>
      </x:c>
      <x:c r="F697" s="14" t="s">
        <x:v>63</x:v>
      </x:c>
      <x:c r="G697" s="15">
        <x:v>43757.3349612269</x:v>
      </x:c>
      <x:c r="H697" t="s">
        <x:v>69</x:v>
      </x:c>
      <x:c r="I697" s="6">
        <x:v>119.367968745464</x:v>
      </x:c>
      <x:c r="J697" t="s">
        <x:v>66</x:v>
      </x:c>
      <x:c r="K697" s="6">
        <x:v>26.1830331400743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3284077</x:v>
      </x:c>
      <x:c r="B698" s="1">
        <x:v>43758.4769392361</x:v>
      </x:c>
      <x:c r="C698" s="6">
        <x:v>34.80247546</x:v>
      </x:c>
      <x:c r="D698" s="13" t="s">
        <x:v>68</x:v>
      </x:c>
      <x:c r="E698">
        <x:v>2</x:v>
      </x:c>
      <x:c r="F698" s="14" t="s">
        <x:v>63</x:v>
      </x:c>
      <x:c r="G698" s="15">
        <x:v>43757.3349612269</x:v>
      </x:c>
      <x:c r="H698" t="s">
        <x:v>69</x:v>
      </x:c>
      <x:c r="I698" s="6">
        <x:v>119.487673260513</x:v>
      </x:c>
      <x:c r="J698" t="s">
        <x:v>66</x:v>
      </x:c>
      <x:c r="K698" s="6">
        <x:v>26.1776953202771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3284087</x:v>
      </x:c>
      <x:c r="B699" s="1">
        <x:v>43758.4769738079</x:v>
      </x:c>
      <x:c r="C699" s="6">
        <x:v>34.8522834483333</x:v>
      </x:c>
      <x:c r="D699" s="13" t="s">
        <x:v>68</x:v>
      </x:c>
      <x:c r="E699">
        <x:v>2</x:v>
      </x:c>
      <x:c r="F699" s="14" t="s">
        <x:v>63</x:v>
      </x:c>
      <x:c r="G699" s="15">
        <x:v>43757.3349612269</x:v>
      </x:c>
      <x:c r="H699" t="s">
        <x:v>69</x:v>
      </x:c>
      <x:c r="I699" s="6">
        <x:v>119.644350952346</x:v>
      </x:c>
      <x:c r="J699" t="s">
        <x:v>66</x:v>
      </x:c>
      <x:c r="K699" s="6">
        <x:v>26.1521758608692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3284097</x:v>
      </x:c>
      <x:c r="B700" s="1">
        <x:v>43758.4770083333</x:v>
      </x:c>
      <x:c r="C700" s="6">
        <x:v>34.9019991816667</x:v>
      </x:c>
      <x:c r="D700" s="13" t="s">
        <x:v>68</x:v>
      </x:c>
      <x:c r="E700">
        <x:v>2</x:v>
      </x:c>
      <x:c r="F700" s="14" t="s">
        <x:v>63</x:v>
      </x:c>
      <x:c r="G700" s="15">
        <x:v>43757.3349612269</x:v>
      </x:c>
      <x:c r="H700" t="s">
        <x:v>69</x:v>
      </x:c>
      <x:c r="I700" s="6">
        <x:v>119.567502962915</x:v>
      </x:c>
      <x:c r="J700" t="s">
        <x:v>66</x:v>
      </x:c>
      <x:c r="K700" s="6">
        <x:v>26.1677993846743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3284107</x:v>
      </x:c>
      <x:c r="B701" s="1">
        <x:v>43758.4770428588</x:v>
      </x:c>
      <x:c r="C701" s="6">
        <x:v>34.951720345</x:v>
      </x:c>
      <x:c r="D701" s="13" t="s">
        <x:v>68</x:v>
      </x:c>
      <x:c r="E701">
        <x:v>2</x:v>
      </x:c>
      <x:c r="F701" s="14" t="s">
        <x:v>63</x:v>
      </x:c>
      <x:c r="G701" s="15">
        <x:v>43757.3349612269</x:v>
      </x:c>
      <x:c r="H701" t="s">
        <x:v>69</x:v>
      </x:c>
      <x:c r="I701" s="6">
        <x:v>119.551400010105</x:v>
      </x:c>
      <x:c r="J701" t="s">
        <x:v>66</x:v>
      </x:c>
      <x:c r="K701" s="6">
        <x:v>26.1742467333465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3284117</x:v>
      </x:c>
      <x:c r="B702" s="1">
        <x:v>43758.477078044</x:v>
      </x:c>
      <x:c r="C702" s="6">
        <x:v>35.0023791816667</x:v>
      </x:c>
      <x:c r="D702" s="13" t="s">
        <x:v>68</x:v>
      </x:c>
      <x:c r="E702">
        <x:v>2</x:v>
      </x:c>
      <x:c r="F702" s="14" t="s">
        <x:v>63</x:v>
      </x:c>
      <x:c r="G702" s="15">
        <x:v>43757.3349612269</x:v>
      </x:c>
      <x:c r="H702" t="s">
        <x:v>69</x:v>
      </x:c>
      <x:c r="I702" s="6">
        <x:v>119.625419051085</x:v>
      </x:c>
      <x:c r="J702" t="s">
        <x:v>66</x:v>
      </x:c>
      <x:c r="K702" s="6">
        <x:v>26.1750564012641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3284127</x:v>
      </x:c>
      <x:c r="B703" s="1">
        <x:v>43758.4771127662</x:v>
      </x:c>
      <x:c r="C703" s="6">
        <x:v>35.0524009316667</x:v>
      </x:c>
      <x:c r="D703" s="13" t="s">
        <x:v>68</x:v>
      </x:c>
      <x:c r="E703">
        <x:v>2</x:v>
      </x:c>
      <x:c r="F703" s="14" t="s">
        <x:v>63</x:v>
      </x:c>
      <x:c r="G703" s="15">
        <x:v>43757.3349612269</x:v>
      </x:c>
      <x:c r="H703" t="s">
        <x:v>69</x:v>
      </x:c>
      <x:c r="I703" s="6">
        <x:v>119.616092906534</x:v>
      </x:c>
      <x:c r="J703" t="s">
        <x:v>66</x:v>
      </x:c>
      <x:c r="K703" s="6">
        <x:v>26.1801243271102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3284137</x:v>
      </x:c>
      <x:c r="B704" s="1">
        <x:v>43758.477147338</x:v>
      </x:c>
      <x:c r="C704" s="6">
        <x:v>35.1021681816667</x:v>
      </x:c>
      <x:c r="D704" s="13" t="s">
        <x:v>68</x:v>
      </x:c>
      <x:c r="E704">
        <x:v>2</x:v>
      </x:c>
      <x:c r="F704" s="14" t="s">
        <x:v>63</x:v>
      </x:c>
      <x:c r="G704" s="15">
        <x:v>43757.3349612269</x:v>
      </x:c>
      <x:c r="H704" t="s">
        <x:v>69</x:v>
      </x:c>
      <x:c r="I704" s="6">
        <x:v>119.770544132205</x:v>
      </x:c>
      <x:c r="J704" t="s">
        <x:v>66</x:v>
      </x:c>
      <x:c r="K704" s="6">
        <x:v>26.1709480882937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3284147</x:v>
      </x:c>
      <x:c r="B705" s="1">
        <x:v>43758.4771819097</x:v>
      </x:c>
      <x:c r="C705" s="6">
        <x:v>35.1519182733333</x:v>
      </x:c>
      <x:c r="D705" s="13" t="s">
        <x:v>68</x:v>
      </x:c>
      <x:c r="E705">
        <x:v>2</x:v>
      </x:c>
      <x:c r="F705" s="14" t="s">
        <x:v>63</x:v>
      </x:c>
      <x:c r="G705" s="15">
        <x:v>43757.3349612269</x:v>
      </x:c>
      <x:c r="H705" t="s">
        <x:v>69</x:v>
      </x:c>
      <x:c r="I705" s="6">
        <x:v>119.740565706601</x:v>
      </x:c>
      <x:c r="J705" t="s">
        <x:v>66</x:v>
      </x:c>
      <x:c r="K705" s="6">
        <x:v>26.1770355903295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3284157</x:v>
      </x:c>
      <x:c r="B706" s="1">
        <x:v>43758.4772164699</x:v>
      </x:c>
      <x:c r="C706" s="6">
        <x:v>35.2017043683333</x:v>
      </x:c>
      <x:c r="D706" s="13" t="s">
        <x:v>68</x:v>
      </x:c>
      <x:c r="E706">
        <x:v>2</x:v>
      </x:c>
      <x:c r="F706" s="14" t="s">
        <x:v>63</x:v>
      </x:c>
      <x:c r="G706" s="15">
        <x:v>43757.3349612269</x:v>
      </x:c>
      <x:c r="H706" t="s">
        <x:v>69</x:v>
      </x:c>
      <x:c r="I706" s="6">
        <x:v>119.949400268883</x:v>
      </x:c>
      <x:c r="J706" t="s">
        <x:v>66</x:v>
      </x:c>
      <x:c r="K706" s="6">
        <x:v>26.1600325950399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3284167</x:v>
      </x:c>
      <x:c r="B707" s="1">
        <x:v>43758.4772517014</x:v>
      </x:c>
      <x:c r="C707" s="6">
        <x:v>35.2524328733333</x:v>
      </x:c>
      <x:c r="D707" s="13" t="s">
        <x:v>68</x:v>
      </x:c>
      <x:c r="E707">
        <x:v>2</x:v>
      </x:c>
      <x:c r="F707" s="14" t="s">
        <x:v>63</x:v>
      </x:c>
      <x:c r="G707" s="15">
        <x:v>43757.3349612269</x:v>
      </x:c>
      <x:c r="H707" t="s">
        <x:v>69</x:v>
      </x:c>
      <x:c r="I707" s="6">
        <x:v>119.982612276486</x:v>
      </x:c>
      <x:c r="J707" t="s">
        <x:v>66</x:v>
      </x:c>
      <x:c r="K707" s="6">
        <x:v>26.1723275212853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3284177</x:v>
      </x:c>
      <x:c r="B708" s="1">
        <x:v>43758.4772862616</x:v>
      </x:c>
      <x:c r="C708" s="6">
        <x:v>35.30221451</x:v>
      </x:c>
      <x:c r="D708" s="13" t="s">
        <x:v>68</x:v>
      </x:c>
      <x:c r="E708">
        <x:v>2</x:v>
      </x:c>
      <x:c r="F708" s="14" t="s">
        <x:v>63</x:v>
      </x:c>
      <x:c r="G708" s="15">
        <x:v>43757.3349612269</x:v>
      </x:c>
      <x:c r="H708" t="s">
        <x:v>69</x:v>
      </x:c>
      <x:c r="I708" s="6">
        <x:v>120.019716237306</x:v>
      </x:c>
      <x:c r="J708" t="s">
        <x:v>66</x:v>
      </x:c>
      <x:c r="K708" s="6">
        <x:v>26.1679793105159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3284187</x:v>
      </x:c>
      <x:c r="B709" s="1">
        <x:v>43758.4773208333</x:v>
      </x:c>
      <x:c r="C709" s="6">
        <x:v>35.3519850266667</x:v>
      </x:c>
      <x:c r="D709" s="13" t="s">
        <x:v>68</x:v>
      </x:c>
      <x:c r="E709">
        <x:v>2</x:v>
      </x:c>
      <x:c r="F709" s="14" t="s">
        <x:v>63</x:v>
      </x:c>
      <x:c r="G709" s="15">
        <x:v>43757.3349612269</x:v>
      </x:c>
      <x:c r="H709" t="s">
        <x:v>69</x:v>
      </x:c>
      <x:c r="I709" s="6">
        <x:v>120.087221888728</x:v>
      </x:c>
      <x:c r="J709" t="s">
        <x:v>66</x:v>
      </x:c>
      <x:c r="K709" s="6">
        <x:v>26.1543049740385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3284197</x:v>
      </x:c>
      <x:c r="B710" s="1">
        <x:v>43758.4773554051</x:v>
      </x:c>
      <x:c r="C710" s="6">
        <x:v>35.4017926366667</x:v>
      </x:c>
      <x:c r="D710" s="13" t="s">
        <x:v>68</x:v>
      </x:c>
      <x:c r="E710">
        <x:v>2</x:v>
      </x:c>
      <x:c r="F710" s="14" t="s">
        <x:v>63</x:v>
      </x:c>
      <x:c r="G710" s="15">
        <x:v>43757.3349612269</x:v>
      </x:c>
      <x:c r="H710" t="s">
        <x:v>69</x:v>
      </x:c>
      <x:c r="I710" s="6">
        <x:v>120.078963616927</x:v>
      </x:c>
      <x:c r="J710" t="s">
        <x:v>66</x:v>
      </x:c>
      <x:c r="K710" s="6">
        <x:v>26.1654903372305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3284207</x:v>
      </x:c>
      <x:c r="B711" s="1">
        <x:v>43758.4773905093</x:v>
      </x:c>
      <x:c r="C711" s="6">
        <x:v>35.4523352816667</x:v>
      </x:c>
      <x:c r="D711" s="13" t="s">
        <x:v>68</x:v>
      </x:c>
      <x:c r="E711">
        <x:v>2</x:v>
      </x:c>
      <x:c r="F711" s="14" t="s">
        <x:v>63</x:v>
      </x:c>
      <x:c r="G711" s="15">
        <x:v>43757.3349612269</x:v>
      </x:c>
      <x:c r="H711" t="s">
        <x:v>69</x:v>
      </x:c>
      <x:c r="I711" s="6">
        <x:v>120.128086990112</x:v>
      </x:c>
      <x:c r="J711" t="s">
        <x:v>66</x:v>
      </x:c>
      <x:c r="K711" s="6">
        <x:v>26.171397903337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3284217</x:v>
      </x:c>
      <x:c r="B712" s="1">
        <x:v>43758.4774253125</x:v>
      </x:c>
      <x:c r="C712" s="6">
        <x:v>35.5024745116667</x:v>
      </x:c>
      <x:c r="D712" s="13" t="s">
        <x:v>68</x:v>
      </x:c>
      <x:c r="E712">
        <x:v>2</x:v>
      </x:c>
      <x:c r="F712" s="14" t="s">
        <x:v>63</x:v>
      </x:c>
      <x:c r="G712" s="15">
        <x:v>43757.3349612269</x:v>
      </x:c>
      <x:c r="H712" t="s">
        <x:v>69</x:v>
      </x:c>
      <x:c r="I712" s="6">
        <x:v>120.185899885989</x:v>
      </x:c>
      <x:c r="J712" t="s">
        <x:v>66</x:v>
      </x:c>
      <x:c r="K712" s="6">
        <x:v>26.1692088040249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3284227</x:v>
      </x:c>
      <x:c r="B713" s="1">
        <x:v>43758.4774595718</x:v>
      </x:c>
      <x:c r="C713" s="6">
        <x:v>35.55178853</x:v>
      </x:c>
      <x:c r="D713" s="13" t="s">
        <x:v>68</x:v>
      </x:c>
      <x:c r="E713">
        <x:v>2</x:v>
      </x:c>
      <x:c r="F713" s="14" t="s">
        <x:v>63</x:v>
      </x:c>
      <x:c r="G713" s="15">
        <x:v>43757.3349612269</x:v>
      </x:c>
      <x:c r="H713" t="s">
        <x:v>69</x:v>
      </x:c>
      <x:c r="I713" s="6">
        <x:v>120.241109703219</x:v>
      </x:c>
      <x:c r="J713" t="s">
        <x:v>66</x:v>
      </x:c>
      <x:c r="K713" s="6">
        <x:v>26.1643807955174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3284237</x:v>
      </x:c>
      <x:c r="B714" s="1">
        <x:v>43758.4774947106</x:v>
      </x:c>
      <x:c r="C714" s="6">
        <x:v>35.602398995</x:v>
      </x:c>
      <x:c r="D714" s="13" t="s">
        <x:v>68</x:v>
      </x:c>
      <x:c r="E714">
        <x:v>2</x:v>
      </x:c>
      <x:c r="F714" s="14" t="s">
        <x:v>63</x:v>
      </x:c>
      <x:c r="G714" s="15">
        <x:v>43757.3349612269</x:v>
      </x:c>
      <x:c r="H714" t="s">
        <x:v>69</x:v>
      </x:c>
      <x:c r="I714" s="6">
        <x:v>120.228643311847</x:v>
      </x:c>
      <x:c r="J714" t="s">
        <x:v>66</x:v>
      </x:c>
      <x:c r="K714" s="6">
        <x:v>26.1795845476618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3284247</x:v>
      </x:c>
      <x:c r="B715" s="1">
        <x:v>43758.4775293634</x:v>
      </x:c>
      <x:c r="C715" s="6">
        <x:v>35.6522827466667</x:v>
      </x:c>
      <x:c r="D715" s="13" t="s">
        <x:v>68</x:v>
      </x:c>
      <x:c r="E715">
        <x:v>2</x:v>
      </x:c>
      <x:c r="F715" s="14" t="s">
        <x:v>63</x:v>
      </x:c>
      <x:c r="G715" s="15">
        <x:v>43757.3349612269</x:v>
      </x:c>
      <x:c r="H715" t="s">
        <x:v>69</x:v>
      </x:c>
      <x:c r="I715" s="6">
        <x:v>120.322411951104</x:v>
      </x:c>
      <x:c r="J715" t="s">
        <x:v>66</x:v>
      </x:c>
      <x:c r="K715" s="6">
        <x:v>26.1574536650023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3284257</x:v>
      </x:c>
      <x:c r="B716" s="1">
        <x:v>43758.4775638889</x:v>
      </x:c>
      <x:c r="C716" s="6">
        <x:v>35.7020142816667</x:v>
      </x:c>
      <x:c r="D716" s="13" t="s">
        <x:v>68</x:v>
      </x:c>
      <x:c r="E716">
        <x:v>2</x:v>
      </x:c>
      <x:c r="F716" s="14" t="s">
        <x:v>63</x:v>
      </x:c>
      <x:c r="G716" s="15">
        <x:v>43757.3349612269</x:v>
      </x:c>
      <x:c r="H716" t="s">
        <x:v>69</x:v>
      </x:c>
      <x:c r="I716" s="6">
        <x:v>120.232901908543</x:v>
      </x:c>
      <x:c r="J716" t="s">
        <x:v>66</x:v>
      </x:c>
      <x:c r="K716" s="6">
        <x:v>26.1818936047985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3284267</x:v>
      </x:c>
      <x:c r="B717" s="1">
        <x:v>43758.4775984606</x:v>
      </x:c>
      <x:c r="C717" s="6">
        <x:v>35.751794805</x:v>
      </x:c>
      <x:c r="D717" s="13" t="s">
        <x:v>68</x:v>
      </x:c>
      <x:c r="E717">
        <x:v>2</x:v>
      </x:c>
      <x:c r="F717" s="14" t="s">
        <x:v>63</x:v>
      </x:c>
      <x:c r="G717" s="15">
        <x:v>43757.3349612269</x:v>
      </x:c>
      <x:c r="H717" t="s">
        <x:v>69</x:v>
      </x:c>
      <x:c r="I717" s="6">
        <x:v>120.392147140241</x:v>
      </x:c>
      <x:c r="J717" t="s">
        <x:v>66</x:v>
      </x:c>
      <x:c r="K717" s="6">
        <x:v>26.1782350994208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3284277</x:v>
      </x:c>
      <x:c r="B718" s="1">
        <x:v>43758.4776331366</x:v>
      </x:c>
      <x:c r="C718" s="6">
        <x:v>35.801724895</x:v>
      </x:c>
      <x:c r="D718" s="13" t="s">
        <x:v>68</x:v>
      </x:c>
      <x:c r="E718">
        <x:v>2</x:v>
      </x:c>
      <x:c r="F718" s="14" t="s">
        <x:v>63</x:v>
      </x:c>
      <x:c r="G718" s="15">
        <x:v>43757.3349612269</x:v>
      </x:c>
      <x:c r="H718" t="s">
        <x:v>69</x:v>
      </x:c>
      <x:c r="I718" s="6">
        <x:v>120.400374880119</x:v>
      </x:c>
      <x:c r="J718" t="s">
        <x:v>66</x:v>
      </x:c>
      <x:c r="K718" s="6">
        <x:v>26.1829131889745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3284287</x:v>
      </x:c>
      <x:c r="B719" s="1">
        <x:v>43758.4776684375</x:v>
      </x:c>
      <x:c r="C719" s="6">
        <x:v>35.8525315216667</x:v>
      </x:c>
      <x:c r="D719" s="13" t="s">
        <x:v>68</x:v>
      </x:c>
      <x:c r="E719">
        <x:v>2</x:v>
      </x:c>
      <x:c r="F719" s="14" t="s">
        <x:v>63</x:v>
      </x:c>
      <x:c r="G719" s="15">
        <x:v>43757.3349612269</x:v>
      </x:c>
      <x:c r="H719" t="s">
        <x:v>69</x:v>
      </x:c>
      <x:c r="I719" s="6">
        <x:v>120.53362701436</x:v>
      </x:c>
      <x:c r="J719" t="s">
        <x:v>66</x:v>
      </x:c>
      <x:c r="K719" s="6">
        <x:v>26.1655203248497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3284297</x:v>
      </x:c>
      <x:c r="B720" s="1">
        <x:v>43758.4777028588</x:v>
      </x:c>
      <x:c r="C720" s="6">
        <x:v>35.90213516</x:v>
      </x:c>
      <x:c r="D720" s="13" t="s">
        <x:v>68</x:v>
      </x:c>
      <x:c r="E720">
        <x:v>2</x:v>
      </x:c>
      <x:c r="F720" s="14" t="s">
        <x:v>63</x:v>
      </x:c>
      <x:c r="G720" s="15">
        <x:v>43757.3349612269</x:v>
      </x:c>
      <x:c r="H720" t="s">
        <x:v>69</x:v>
      </x:c>
      <x:c r="I720" s="6">
        <x:v>120.525602087653</x:v>
      </x:c>
      <x:c r="J720" t="s">
        <x:v>66</x:v>
      </x:c>
      <x:c r="K720" s="6">
        <x:v>26.1671396566717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3284307</x:v>
      </x:c>
      <x:c r="B721" s="1">
        <x:v>43758.4777375</x:v>
      </x:c>
      <x:c r="C721" s="6">
        <x:v>35.9519885433333</x:v>
      </x:c>
      <x:c r="D721" s="13" t="s">
        <x:v>68</x:v>
      </x:c>
      <x:c r="E721">
        <x:v>2</x:v>
      </x:c>
      <x:c r="F721" s="14" t="s">
        <x:v>63</x:v>
      </x:c>
      <x:c r="G721" s="15">
        <x:v>43757.3349612269</x:v>
      </x:c>
      <x:c r="H721" t="s">
        <x:v>69</x:v>
      </x:c>
      <x:c r="I721" s="6">
        <x:v>120.657011251404</x:v>
      </x:c>
      <x:c r="J721" t="s">
        <x:v>66</x:v>
      </x:c>
      <x:c r="K721" s="6">
        <x:v>26.1533153860596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3284317</x:v>
      </x:c>
      <x:c r="B722" s="1">
        <x:v>43758.4777720718</x:v>
      </x:c>
      <x:c r="C722" s="6">
        <x:v>36.0017685283333</x:v>
      </x:c>
      <x:c r="D722" s="13" t="s">
        <x:v>68</x:v>
      </x:c>
      <x:c r="E722">
        <x:v>2</x:v>
      </x:c>
      <x:c r="F722" s="14" t="s">
        <x:v>63</x:v>
      </x:c>
      <x:c r="G722" s="15">
        <x:v>43757.3349612269</x:v>
      </x:c>
      <x:c r="H722" t="s">
        <x:v>69</x:v>
      </x:c>
      <x:c r="I722" s="6">
        <x:v>120.635617346193</x:v>
      </x:c>
      <x:c r="J722" t="s">
        <x:v>66</x:v>
      </x:c>
      <x:c r="K722" s="6">
        <x:v>26.1766457499666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3284327</x:v>
      </x:c>
      <x:c r="B723" s="1">
        <x:v>43758.4778072917</x:v>
      </x:c>
      <x:c r="C723" s="6">
        <x:v>36.0525166233333</x:v>
      </x:c>
      <x:c r="D723" s="13" t="s">
        <x:v>68</x:v>
      </x:c>
      <x:c r="E723">
        <x:v>2</x:v>
      </x:c>
      <x:c r="F723" s="14" t="s">
        <x:v>63</x:v>
      </x:c>
      <x:c r="G723" s="15">
        <x:v>43757.3349612269</x:v>
      </x:c>
      <x:c r="H723" t="s">
        <x:v>69</x:v>
      </x:c>
      <x:c r="I723" s="6">
        <x:v>120.768065068717</x:v>
      </x:c>
      <x:c r="J723" t="s">
        <x:v>66</x:v>
      </x:c>
      <x:c r="K723" s="6">
        <x:v>26.149956786609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3284337</x:v>
      </x:c>
      <x:c r="B724" s="1">
        <x:v>43758.4778419792</x:v>
      </x:c>
      <x:c r="C724" s="6">
        <x:v>36.1024368066667</x:v>
      </x:c>
      <x:c r="D724" s="13" t="s">
        <x:v>68</x:v>
      </x:c>
      <x:c r="E724">
        <x:v>2</x:v>
      </x:c>
      <x:c r="F724" s="14" t="s">
        <x:v>63</x:v>
      </x:c>
      <x:c r="G724" s="15">
        <x:v>43757.3349612269</x:v>
      </x:c>
      <x:c r="H724" t="s">
        <x:v>69</x:v>
      </x:c>
      <x:c r="I724" s="6">
        <x:v>120.700150352576</x:v>
      </x:c>
      <x:c r="J724" t="s">
        <x:v>66</x:v>
      </x:c>
      <x:c r="K724" s="6">
        <x:v>26.1763158850799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3284347</x:v>
      </x:c>
      <x:c r="B725" s="1">
        <x:v>43758.4778766551</x:v>
      </x:c>
      <x:c r="C725" s="6">
        <x:v>36.15238428</x:v>
      </x:c>
      <x:c r="D725" s="13" t="s">
        <x:v>68</x:v>
      </x:c>
      <x:c r="E725">
        <x:v>2</x:v>
      </x:c>
      <x:c r="F725" s="14" t="s">
        <x:v>63</x:v>
      </x:c>
      <x:c r="G725" s="15">
        <x:v>43757.3349612269</x:v>
      </x:c>
      <x:c r="H725" t="s">
        <x:v>69</x:v>
      </x:c>
      <x:c r="I725" s="6">
        <x:v>120.641941824434</x:v>
      </x:c>
      <x:c r="J725" t="s">
        <x:v>66</x:v>
      </x:c>
      <x:c r="K725" s="6">
        <x:v>26.159522806387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3284357</x:v>
      </x:c>
      <x:c r="B726" s="1">
        <x:v>43758.4779114583</x:v>
      </x:c>
      <x:c r="C726" s="6">
        <x:v>36.2024994066667</x:v>
      </x:c>
      <x:c r="D726" s="13" t="s">
        <x:v>68</x:v>
      </x:c>
      <x:c r="E726">
        <x:v>2</x:v>
      </x:c>
      <x:c r="F726" s="14" t="s">
        <x:v>63</x:v>
      </x:c>
      <x:c r="G726" s="15">
        <x:v>43757.3349612269</x:v>
      </x:c>
      <x:c r="H726" t="s">
        <x:v>69</x:v>
      </x:c>
      <x:c r="I726" s="6">
        <x:v>120.793641239477</x:v>
      </x:c>
      <x:c r="J726" t="s">
        <x:v>66</x:v>
      </x:c>
      <x:c r="K726" s="6">
        <x:v>26.1574836525497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3284367</x:v>
      </x:c>
      <x:c r="B727" s="1">
        <x:v>43758.4779460301</x:v>
      </x:c>
      <x:c r="C727" s="6">
        <x:v>36.2522689816667</x:v>
      </x:c>
      <x:c r="D727" s="13" t="s">
        <x:v>68</x:v>
      </x:c>
      <x:c r="E727">
        <x:v>2</x:v>
      </x:c>
      <x:c r="F727" s="14" t="s">
        <x:v>63</x:v>
      </x:c>
      <x:c r="G727" s="15">
        <x:v>43757.3349612269</x:v>
      </x:c>
      <x:c r="H727" t="s">
        <x:v>69</x:v>
      </x:c>
      <x:c r="I727" s="6">
        <x:v>120.891194174298</x:v>
      </x:c>
      <x:c r="J727" t="s">
        <x:v>66</x:v>
      </x:c>
      <x:c r="K727" s="6">
        <x:v>26.1600325950399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3284377</x:v>
      </x:c>
      <x:c r="B728" s="1">
        <x:v>43758.477980706</x:v>
      </x:c>
      <x:c r="C728" s="6">
        <x:v>36.3022204033333</x:v>
      </x:c>
      <x:c r="D728" s="13" t="s">
        <x:v>68</x:v>
      </x:c>
      <x:c r="E728">
        <x:v>2</x:v>
      </x:c>
      <x:c r="F728" s="14" t="s">
        <x:v>63</x:v>
      </x:c>
      <x:c r="G728" s="15">
        <x:v>43757.3349612269</x:v>
      </x:c>
      <x:c r="H728" t="s">
        <x:v>69</x:v>
      </x:c>
      <x:c r="I728" s="6">
        <x:v>120.940490316465</x:v>
      </x:c>
      <x:c r="J728" t="s">
        <x:v>66</x:v>
      </x:c>
      <x:c r="K728" s="6">
        <x:v>26.15328539855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3284387</x:v>
      </x:c>
      <x:c r="B729" s="1">
        <x:v>43758.4780155093</x:v>
      </x:c>
      <x:c r="C729" s="6">
        <x:v>36.3523205233333</x:v>
      </x:c>
      <x:c r="D729" s="13" t="s">
        <x:v>68</x:v>
      </x:c>
      <x:c r="E729">
        <x:v>2</x:v>
      </x:c>
      <x:c r="F729" s="14" t="s">
        <x:v>63</x:v>
      </x:c>
      <x:c r="G729" s="15">
        <x:v>43757.3349612269</x:v>
      </x:c>
      <x:c r="H729" t="s">
        <x:v>69</x:v>
      </x:c>
      <x:c r="I729" s="6">
        <x:v>120.861643357071</x:v>
      </x:c>
      <x:c r="J729" t="s">
        <x:v>66</x:v>
      </x:c>
      <x:c r="K729" s="6">
        <x:v>26.1786549277044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3284397</x:v>
      </x:c>
      <x:c r="B730" s="1">
        <x:v>43758.4780501505</x:v>
      </x:c>
      <x:c r="C730" s="6">
        <x:v>36.4021943783333</x:v>
      </x:c>
      <x:c r="D730" s="13" t="s">
        <x:v>68</x:v>
      </x:c>
      <x:c r="E730">
        <x:v>2</x:v>
      </x:c>
      <x:c r="F730" s="14" t="s">
        <x:v>63</x:v>
      </x:c>
      <x:c r="G730" s="15">
        <x:v>43757.3349612269</x:v>
      </x:c>
      <x:c r="H730" t="s">
        <x:v>69</x:v>
      </x:c>
      <x:c r="I730" s="6">
        <x:v>121.009252249469</x:v>
      </x:c>
      <x:c r="J730" t="s">
        <x:v>66</x:v>
      </x:c>
      <x:c r="K730" s="6">
        <x:v>26.1679793105159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3284407</x:v>
      </x:c>
      <x:c r="B731" s="1">
        <x:v>43758.4780847569</x:v>
      </x:c>
      <x:c r="C731" s="6">
        <x:v>36.4520313183333</x:v>
      </x:c>
      <x:c r="D731" s="13" t="s">
        <x:v>68</x:v>
      </x:c>
      <x:c r="E731">
        <x:v>2</x:v>
      </x:c>
      <x:c r="F731" s="14" t="s">
        <x:v>63</x:v>
      </x:c>
      <x:c r="G731" s="15">
        <x:v>43757.3349612269</x:v>
      </x:c>
      <x:c r="H731" t="s">
        <x:v>69</x:v>
      </x:c>
      <x:c r="I731" s="6">
        <x:v>120.998063305033</x:v>
      </x:c>
      <x:c r="J731" t="s">
        <x:v>66</x:v>
      </x:c>
      <x:c r="K731" s="6">
        <x:v>26.1607223092224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3284417</x:v>
      </x:c>
      <x:c r="B732" s="1">
        <x:v>43758.4781194097</x:v>
      </x:c>
      <x:c r="C732" s="6">
        <x:v>36.5019191316667</x:v>
      </x:c>
      <x:c r="D732" s="13" t="s">
        <x:v>68</x:v>
      </x:c>
      <x:c r="E732">
        <x:v>2</x:v>
      </x:c>
      <x:c r="F732" s="14" t="s">
        <x:v>63</x:v>
      </x:c>
      <x:c r="G732" s="15">
        <x:v>43757.3349612269</x:v>
      </x:c>
      <x:c r="H732" t="s">
        <x:v>69</x:v>
      </x:c>
      <x:c r="I732" s="6">
        <x:v>121.03406890909</x:v>
      </x:c>
      <x:c r="J732" t="s">
        <x:v>66</x:v>
      </x:c>
      <x:c r="K732" s="6">
        <x:v>26.169328754635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3284427</x:v>
      </x:c>
      <x:c r="B733" s="1">
        <x:v>43758.4781545139</x:v>
      </x:c>
      <x:c r="C733" s="6">
        <x:v>36.5525098866667</x:v>
      </x:c>
      <x:c r="D733" s="13" t="s">
        <x:v>68</x:v>
      </x:c>
      <x:c r="E733">
        <x:v>2</x:v>
      </x:c>
      <x:c r="F733" s="14" t="s">
        <x:v>63</x:v>
      </x:c>
      <x:c r="G733" s="15">
        <x:v>43757.3349612269</x:v>
      </x:c>
      <x:c r="H733" t="s">
        <x:v>69</x:v>
      </x:c>
      <x:c r="I733" s="6">
        <x:v>121.067199365108</x:v>
      </x:c>
      <x:c r="J733" t="s">
        <x:v>66</x:v>
      </x:c>
      <x:c r="K733" s="6">
        <x:v>26.1626715022439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3284437</x:v>
      </x:c>
      <x:c r="B734" s="1">
        <x:v>43758.4781890046</x:v>
      </x:c>
      <x:c r="C734" s="6">
        <x:v>36.6021618166667</x:v>
      </x:c>
      <x:c r="D734" s="13" t="s">
        <x:v>68</x:v>
      </x:c>
      <x:c r="E734">
        <x:v>2</x:v>
      </x:c>
      <x:c r="F734" s="14" t="s">
        <x:v>63</x:v>
      </x:c>
      <x:c r="G734" s="15">
        <x:v>43757.3349612269</x:v>
      </x:c>
      <x:c r="H734" t="s">
        <x:v>69</x:v>
      </x:c>
      <x:c r="I734" s="6">
        <x:v>121.20428670944</x:v>
      </x:c>
      <x:c r="J734" t="s">
        <x:v>66</x:v>
      </x:c>
      <x:c r="K734" s="6">
        <x:v>26.1541550364468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3284447</x:v>
      </x:c>
      <x:c r="B735" s="1">
        <x:v>43758.4782235764</x:v>
      </x:c>
      <x:c r="C735" s="6">
        <x:v>36.65197036</x:v>
      </x:c>
      <x:c r="D735" s="13" t="s">
        <x:v>68</x:v>
      </x:c>
      <x:c r="E735">
        <x:v>2</x:v>
      </x:c>
      <x:c r="F735" s="14" t="s">
        <x:v>63</x:v>
      </x:c>
      <x:c r="G735" s="15">
        <x:v>43757.3349612269</x:v>
      </x:c>
      <x:c r="H735" t="s">
        <x:v>69</x:v>
      </x:c>
      <x:c r="I735" s="6">
        <x:v>120.981109248686</x:v>
      </x:c>
      <x:c r="J735" t="s">
        <x:v>66</x:v>
      </x:c>
      <x:c r="K735" s="6">
        <x:v>26.1799743883657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3284457</x:v>
      </x:c>
      <x:c r="B736" s="1">
        <x:v>43758.4782582986</x:v>
      </x:c>
      <x:c r="C736" s="6">
        <x:v>36.701954555</x:v>
      </x:c>
      <x:c r="D736" s="13" t="s">
        <x:v>68</x:v>
      </x:c>
      <x:c r="E736">
        <x:v>2</x:v>
      </x:c>
      <x:c r="F736" s="14" t="s">
        <x:v>63</x:v>
      </x:c>
      <x:c r="G736" s="15">
        <x:v>43757.3349612269</x:v>
      </x:c>
      <x:c r="H736" t="s">
        <x:v>69</x:v>
      </x:c>
      <x:c r="I736" s="6">
        <x:v>121.079586046185</x:v>
      </x:c>
      <x:c r="J736" t="s">
        <x:v>66</x:v>
      </x:c>
      <x:c r="K736" s="6">
        <x:v>26.1696886064915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3284467</x:v>
      </x:c>
      <x:c r="B737" s="1">
        <x:v>43758.4782930556</x:v>
      </x:c>
      <x:c r="C737" s="6">
        <x:v>36.7519854633333</x:v>
      </x:c>
      <x:c r="D737" s="13" t="s">
        <x:v>68</x:v>
      </x:c>
      <x:c r="E737">
        <x:v>2</x:v>
      </x:c>
      <x:c r="F737" s="14" t="s">
        <x:v>63</x:v>
      </x:c>
      <x:c r="G737" s="15">
        <x:v>43757.3349612269</x:v>
      </x:c>
      <x:c r="H737" t="s">
        <x:v>69</x:v>
      </x:c>
      <x:c r="I737" s="6">
        <x:v>121.088545055802</x:v>
      </x:c>
      <x:c r="J737" t="s">
        <x:v>66</x:v>
      </x:c>
      <x:c r="K737" s="6">
        <x:v>26.1583832790898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3284477</x:v>
      </x:c>
      <x:c r="B738" s="1">
        <x:v>43758.4783276273</x:v>
      </x:c>
      <x:c r="C738" s="6">
        <x:v>36.8017923983333</x:v>
      </x:c>
      <x:c r="D738" s="13" t="s">
        <x:v>68</x:v>
      </x:c>
      <x:c r="E738">
        <x:v>2</x:v>
      </x:c>
      <x:c r="F738" s="14" t="s">
        <x:v>63</x:v>
      </x:c>
      <x:c r="G738" s="15">
        <x:v>43757.3349612269</x:v>
      </x:c>
      <x:c r="H738" t="s">
        <x:v>69</x:v>
      </x:c>
      <x:c r="I738" s="6">
        <x:v>121.035163483026</x:v>
      </x:c>
      <x:c r="J738" t="s">
        <x:v>66</x:v>
      </x:c>
      <x:c r="K738" s="6">
        <x:v>26.1659401515435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3284487</x:v>
      </x:c>
      <x:c r="B739" s="1">
        <x:v>43758.4783628125</x:v>
      </x:c>
      <x:c r="C739" s="6">
        <x:v>36.8524672983333</x:v>
      </x:c>
      <x:c r="D739" s="13" t="s">
        <x:v>68</x:v>
      </x:c>
      <x:c r="E739">
        <x:v>2</x:v>
      </x:c>
      <x:c r="F739" s="14" t="s">
        <x:v>63</x:v>
      </x:c>
      <x:c r="G739" s="15">
        <x:v>43757.3349612269</x:v>
      </x:c>
      <x:c r="H739" t="s">
        <x:v>69</x:v>
      </x:c>
      <x:c r="I739" s="6">
        <x:v>121.22988650961</x:v>
      </x:c>
      <x:c r="J739" t="s">
        <x:v>66</x:v>
      </x:c>
      <x:c r="K739" s="6">
        <x:v>26.1553545373649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3284497</x:v>
      </x:c>
      <x:c r="B740" s="1">
        <x:v>43758.4783975694</x:v>
      </x:c>
      <x:c r="C740" s="6">
        <x:v>36.9024820716667</x:v>
      </x:c>
      <x:c r="D740" s="13" t="s">
        <x:v>68</x:v>
      </x:c>
      <x:c r="E740">
        <x:v>2</x:v>
      </x:c>
      <x:c r="F740" s="14" t="s">
        <x:v>63</x:v>
      </x:c>
      <x:c r="G740" s="15">
        <x:v>43757.3349612269</x:v>
      </x:c>
      <x:c r="H740" t="s">
        <x:v>69</x:v>
      </x:c>
      <x:c r="I740" s="6">
        <x:v>121.18585727899</x:v>
      </x:c>
      <x:c r="J740" t="s">
        <x:v>66</x:v>
      </x:c>
      <x:c r="K740" s="6">
        <x:v>26.1610221849987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3284507</x:v>
      </x:c>
      <x:c r="B741" s="1">
        <x:v>43758.4784322107</x:v>
      </x:c>
      <x:c r="C741" s="6">
        <x:v>36.9523604566667</x:v>
      </x:c>
      <x:c r="D741" s="13" t="s">
        <x:v>68</x:v>
      </x:c>
      <x:c r="E741">
        <x:v>2</x:v>
      </x:c>
      <x:c r="F741" s="14" t="s">
        <x:v>63</x:v>
      </x:c>
      <x:c r="G741" s="15">
        <x:v>43757.3349612269</x:v>
      </x:c>
      <x:c r="H741" t="s">
        <x:v>69</x:v>
      </x:c>
      <x:c r="I741" s="6">
        <x:v>121.296341882925</x:v>
      </x:c>
      <x:c r="J741" t="s">
        <x:v>66</x:v>
      </x:c>
      <x:c r="K741" s="6">
        <x:v>26.1642008698691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3284517</x:v>
      </x:c>
      <x:c r="B742" s="1">
        <x:v>43758.4784667477</x:v>
      </x:c>
      <x:c r="C742" s="6">
        <x:v>37.0021070383333</x:v>
      </x:c>
      <x:c r="D742" s="13" t="s">
        <x:v>68</x:v>
      </x:c>
      <x:c r="E742">
        <x:v>2</x:v>
      </x:c>
      <x:c r="F742" s="14" t="s">
        <x:v>63</x:v>
      </x:c>
      <x:c r="G742" s="15">
        <x:v>43757.3349612269</x:v>
      </x:c>
      <x:c r="H742" t="s">
        <x:v>69</x:v>
      </x:c>
      <x:c r="I742" s="6">
        <x:v>121.247454904357</x:v>
      </x:c>
      <x:c r="J742" t="s">
        <x:v>66</x:v>
      </x:c>
      <x:c r="K742" s="6">
        <x:v>26.174006831779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3284527</x:v>
      </x:c>
      <x:c r="B743" s="1">
        <x:v>43758.4785012731</x:v>
      </x:c>
      <x:c r="C743" s="6">
        <x:v>37.051828955</x:v>
      </x:c>
      <x:c r="D743" s="13" t="s">
        <x:v>68</x:v>
      </x:c>
      <x:c r="E743">
        <x:v>2</x:v>
      </x:c>
      <x:c r="F743" s="14" t="s">
        <x:v>63</x:v>
      </x:c>
      <x:c r="G743" s="15">
        <x:v>43757.3349612269</x:v>
      </x:c>
      <x:c r="H743" t="s">
        <x:v>69</x:v>
      </x:c>
      <x:c r="I743" s="6">
        <x:v>121.459456804494</x:v>
      </x:c>
      <x:c r="J743" t="s">
        <x:v>66</x:v>
      </x:c>
      <x:c r="K743" s="6">
        <x:v>26.1568539141153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3284537</x:v>
      </x:c>
      <x:c r="B744" s="1">
        <x:v>43758.4785363079</x:v>
      </x:c>
      <x:c r="C744" s="6">
        <x:v>37.1023036066667</x:v>
      </x:c>
      <x:c r="D744" s="13" t="s">
        <x:v>68</x:v>
      </x:c>
      <x:c r="E744">
        <x:v>2</x:v>
      </x:c>
      <x:c r="F744" s="14" t="s">
        <x:v>63</x:v>
      </x:c>
      <x:c r="G744" s="15">
        <x:v>43757.3349612269</x:v>
      </x:c>
      <x:c r="H744" t="s">
        <x:v>69</x:v>
      </x:c>
      <x:c r="I744" s="6">
        <x:v>121.355164993157</x:v>
      </x:c>
      <x:c r="J744" t="s">
        <x:v>66</x:v>
      </x:c>
      <x:c r="K744" s="6">
        <x:v>26.158743129773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3284547</x:v>
      </x:c>
      <x:c r="B745" s="1">
        <x:v>43758.4785709143</x:v>
      </x:c>
      <x:c r="C745" s="6">
        <x:v>37.1521086316667</x:v>
      </x:c>
      <x:c r="D745" s="13" t="s">
        <x:v>68</x:v>
      </x:c>
      <x:c r="E745">
        <x:v>2</x:v>
      </x:c>
      <x:c r="F745" s="14" t="s">
        <x:v>63</x:v>
      </x:c>
      <x:c r="G745" s="15">
        <x:v>43757.3349612269</x:v>
      </x:c>
      <x:c r="H745" t="s">
        <x:v>69</x:v>
      </x:c>
      <x:c r="I745" s="6">
        <x:v>121.48463733903</x:v>
      </x:c>
      <x:c r="J745" t="s">
        <x:v>66</x:v>
      </x:c>
      <x:c r="K745" s="6">
        <x:v>26.1676494464809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3284557</x:v>
      </x:c>
      <x:c r="B746" s="1">
        <x:v>43758.4786054745</x:v>
      </x:c>
      <x:c r="C746" s="6">
        <x:v>37.20187144</x:v>
      </x:c>
      <x:c r="D746" s="13" t="s">
        <x:v>68</x:v>
      </x:c>
      <x:c r="E746">
        <x:v>2</x:v>
      </x:c>
      <x:c r="F746" s="14" t="s">
        <x:v>63</x:v>
      </x:c>
      <x:c r="G746" s="15">
        <x:v>43757.3349612269</x:v>
      </x:c>
      <x:c r="H746" t="s">
        <x:v>69</x:v>
      </x:c>
      <x:c r="I746" s="6">
        <x:v>121.548226897752</x:v>
      </x:c>
      <x:c r="J746" t="s">
        <x:v>66</x:v>
      </x:c>
      <x:c r="K746" s="6">
        <x:v>26.1675894712052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3284567</x:v>
      </x:c>
      <x:c r="B747" s="1">
        <x:v>43758.478640081</x:v>
      </x:c>
      <x:c r="C747" s="6">
        <x:v>37.2517012783333</x:v>
      </x:c>
      <x:c r="D747" s="13" t="s">
        <x:v>68</x:v>
      </x:c>
      <x:c r="E747">
        <x:v>2</x:v>
      </x:c>
      <x:c r="F747" s="14" t="s">
        <x:v>63</x:v>
      </x:c>
      <x:c r="G747" s="15">
        <x:v>43757.3349612269</x:v>
      </x:c>
      <x:c r="H747" t="s">
        <x:v>69</x:v>
      </x:c>
      <x:c r="I747" s="6">
        <x:v>121.546335265564</x:v>
      </x:c>
      <x:c r="J747" t="s">
        <x:v>66</x:v>
      </x:c>
      <x:c r="K747" s="6">
        <x:v>26.1648006220689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3284577</x:v>
      </x:c>
      <x:c r="B748" s="1">
        <x:v>43758.4786748032</x:v>
      </x:c>
      <x:c r="C748" s="6">
        <x:v>37.3016925566667</x:v>
      </x:c>
      <x:c r="D748" s="13" t="s">
        <x:v>68</x:v>
      </x:c>
      <x:c r="E748">
        <x:v>2</x:v>
      </x:c>
      <x:c r="F748" s="14" t="s">
        <x:v>63</x:v>
      </x:c>
      <x:c r="G748" s="15">
        <x:v>43757.3349612269</x:v>
      </x:c>
      <x:c r="H748" t="s">
        <x:v>69</x:v>
      </x:c>
      <x:c r="I748" s="6">
        <x:v>121.520361009669</x:v>
      </x:c>
      <x:c r="J748" t="s">
        <x:v>66</x:v>
      </x:c>
      <x:c r="K748" s="6">
        <x:v>26.1731671764278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3284587</x:v>
      </x:c>
      <x:c r="B749" s="1">
        <x:v>43758.4787100347</x:v>
      </x:c>
      <x:c r="C749" s="6">
        <x:v>37.352431185</x:v>
      </x:c>
      <x:c r="D749" s="13" t="s">
        <x:v>68</x:v>
      </x:c>
      <x:c r="E749">
        <x:v>2</x:v>
      </x:c>
      <x:c r="F749" s="14" t="s">
        <x:v>63</x:v>
      </x:c>
      <x:c r="G749" s="15">
        <x:v>43757.3349612269</x:v>
      </x:c>
      <x:c r="H749" t="s">
        <x:v>69</x:v>
      </x:c>
      <x:c r="I749" s="6">
        <x:v>121.62292436435</x:v>
      </x:c>
      <x:c r="J749" t="s">
        <x:v>66</x:v>
      </x:c>
      <x:c r="K749" s="6">
        <x:v>26.1494769869619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3284597</x:v>
      </x:c>
      <x:c r="B750" s="1">
        <x:v>43758.4787445602</x:v>
      </x:c>
      <x:c r="C750" s="6">
        <x:v>37.4021827</x:v>
      </x:c>
      <x:c r="D750" s="13" t="s">
        <x:v>68</x:v>
      </x:c>
      <x:c r="E750">
        <x:v>2</x:v>
      </x:c>
      <x:c r="F750" s="14" t="s">
        <x:v>63</x:v>
      </x:c>
      <x:c r="G750" s="15">
        <x:v>43757.3349612269</x:v>
      </x:c>
      <x:c r="H750" t="s">
        <x:v>69</x:v>
      </x:c>
      <x:c r="I750" s="6">
        <x:v>121.75075374332</x:v>
      </x:c>
      <x:c r="J750" t="s">
        <x:v>66</x:v>
      </x:c>
      <x:c r="K750" s="6">
        <x:v>26.1555944376005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3284607</x:v>
      </x:c>
      <x:c r="B751" s="1">
        <x:v>43758.4787791667</x:v>
      </x:c>
      <x:c r="C751" s="6">
        <x:v>37.4520198716667</x:v>
      </x:c>
      <x:c r="D751" s="13" t="s">
        <x:v>68</x:v>
      </x:c>
      <x:c r="E751">
        <x:v>2</x:v>
      </x:c>
      <x:c r="F751" s="14" t="s">
        <x:v>63</x:v>
      </x:c>
      <x:c r="G751" s="15">
        <x:v>43757.3349612269</x:v>
      </x:c>
      <x:c r="H751" t="s">
        <x:v>69</x:v>
      </x:c>
      <x:c r="I751" s="6">
        <x:v>121.642374452368</x:v>
      </x:c>
      <x:c r="J751" t="s">
        <x:v>66</x:v>
      </x:c>
      <x:c r="K751" s="6">
        <x:v>26.1645907087868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3284617</x:v>
      </x:c>
      <x:c r="B752" s="1">
        <x:v>43758.4788140856</x:v>
      </x:c>
      <x:c r="C752" s="6">
        <x:v>37.50227047</x:v>
      </x:c>
      <x:c r="D752" s="13" t="s">
        <x:v>68</x:v>
      </x:c>
      <x:c r="E752">
        <x:v>2</x:v>
      </x:c>
      <x:c r="F752" s="14" t="s">
        <x:v>63</x:v>
      </x:c>
      <x:c r="G752" s="15">
        <x:v>43757.3349612269</x:v>
      </x:c>
      <x:c r="H752" t="s">
        <x:v>69</x:v>
      </x:c>
      <x:c r="I752" s="6">
        <x:v>121.707296209005</x:v>
      </x:c>
      <x:c r="J752" t="s">
        <x:v>66</x:v>
      </x:c>
      <x:c r="K752" s="6">
        <x:v>26.1611121477363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3284627</x:v>
      </x:c>
      <x:c r="B753" s="1">
        <x:v>43758.4788486921</x:v>
      </x:c>
      <x:c r="C753" s="6">
        <x:v>37.5520849283333</x:v>
      </x:c>
      <x:c r="D753" s="13" t="s">
        <x:v>68</x:v>
      </x:c>
      <x:c r="E753">
        <x:v>2</x:v>
      </x:c>
      <x:c r="F753" s="14" t="s">
        <x:v>63</x:v>
      </x:c>
      <x:c r="G753" s="15">
        <x:v>43757.3349612269</x:v>
      </x:c>
      <x:c r="H753" t="s">
        <x:v>69</x:v>
      </x:c>
      <x:c r="I753" s="6">
        <x:v>121.894141208695</x:v>
      </x:c>
      <x:c r="J753" t="s">
        <x:v>66</x:v>
      </x:c>
      <x:c r="K753" s="6">
        <x:v>26.1522958108712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3284637</x:v>
      </x:c>
      <x:c r="B754" s="1">
        <x:v>43758.4788832986</x:v>
      </x:c>
      <x:c r="C754" s="6">
        <x:v>37.60195651</x:v>
      </x:c>
      <x:c r="D754" s="13" t="s">
        <x:v>68</x:v>
      </x:c>
      <x:c r="E754">
        <x:v>2</x:v>
      </x:c>
      <x:c r="F754" s="14" t="s">
        <x:v>63</x:v>
      </x:c>
      <x:c r="G754" s="15">
        <x:v>43757.3349612269</x:v>
      </x:c>
      <x:c r="H754" t="s">
        <x:v>69</x:v>
      </x:c>
      <x:c r="I754" s="6">
        <x:v>121.754904509792</x:v>
      </x:c>
      <x:c r="J754" t="s">
        <x:v>66</x:v>
      </x:c>
      <x:c r="K754" s="6">
        <x:v>26.1737669302288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3284647</x:v>
      </x:c>
      <x:c r="B755" s="1">
        <x:v>43758.4789179398</x:v>
      </x:c>
      <x:c r="C755" s="6">
        <x:v>37.6518164416667</x:v>
      </x:c>
      <x:c r="D755" s="13" t="s">
        <x:v>68</x:v>
      </x:c>
      <x:c r="E755">
        <x:v>2</x:v>
      </x:c>
      <x:c r="F755" s="14" t="s">
        <x:v>63</x:v>
      </x:c>
      <x:c r="G755" s="15">
        <x:v>43757.3349612269</x:v>
      </x:c>
      <x:c r="H755" t="s">
        <x:v>69</x:v>
      </x:c>
      <x:c r="I755" s="6">
        <x:v>121.883594078265</x:v>
      </x:c>
      <x:c r="J755" t="s">
        <x:v>66</x:v>
      </x:c>
      <x:c r="K755" s="6">
        <x:v>26.163900993809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3284657</x:v>
      </x:c>
      <x:c r="B756" s="1">
        <x:v>43758.4789530093</x:v>
      </x:c>
      <x:c r="C756" s="6">
        <x:v>37.70234372</x:v>
      </x:c>
      <x:c r="D756" s="13" t="s">
        <x:v>68</x:v>
      </x:c>
      <x:c r="E756">
        <x:v>2</x:v>
      </x:c>
      <x:c r="F756" s="14" t="s">
        <x:v>63</x:v>
      </x:c>
      <x:c r="G756" s="15">
        <x:v>43757.3349612269</x:v>
      </x:c>
      <x:c r="H756" t="s">
        <x:v>69</x:v>
      </x:c>
      <x:c r="I756" s="6">
        <x:v>121.861390257042</x:v>
      </x:c>
      <x:c r="J756" t="s">
        <x:v>66</x:v>
      </x:c>
      <x:c r="K756" s="6">
        <x:v>26.1588330924501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3284667</x:v>
      </x:c>
      <x:c r="B757" s="1">
        <x:v>43758.4789876505</x:v>
      </x:c>
      <x:c r="C757" s="6">
        <x:v>37.7521984983333</x:v>
      </x:c>
      <x:c r="D757" s="13" t="s">
        <x:v>68</x:v>
      </x:c>
      <x:c r="E757">
        <x:v>2</x:v>
      </x:c>
      <x:c r="F757" s="14" t="s">
        <x:v>63</x:v>
      </x:c>
      <x:c r="G757" s="15">
        <x:v>43757.3349612269</x:v>
      </x:c>
      <x:c r="H757" t="s">
        <x:v>69</x:v>
      </x:c>
      <x:c r="I757" s="6">
        <x:v>121.981195590976</x:v>
      </x:c>
      <x:c r="J757" t="s">
        <x:v>66</x:v>
      </x:c>
      <x:c r="K757" s="6">
        <x:v>26.1570938144578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3284677</x:v>
      </x:c>
      <x:c r="B758" s="1">
        <x:v>43758.4790221875</x:v>
      </x:c>
      <x:c r="C758" s="6">
        <x:v>37.8019234916667</x:v>
      </x:c>
      <x:c r="D758" s="13" t="s">
        <x:v>68</x:v>
      </x:c>
      <x:c r="E758">
        <x:v>2</x:v>
      </x:c>
      <x:c r="F758" s="14" t="s">
        <x:v>63</x:v>
      </x:c>
      <x:c r="G758" s="15">
        <x:v>43757.3349612269</x:v>
      </x:c>
      <x:c r="H758" t="s">
        <x:v>69</x:v>
      </x:c>
      <x:c r="I758" s="6">
        <x:v>121.940698318697</x:v>
      </x:c>
      <x:c r="J758" t="s">
        <x:v>66</x:v>
      </x:c>
      <x:c r="K758" s="6">
        <x:v>26.1525057233848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3284687</x:v>
      </x:c>
      <x:c r="B759" s="1">
        <x:v>43758.479056794</x:v>
      </x:c>
      <x:c r="C759" s="6">
        <x:v>37.8517603733333</x:v>
      </x:c>
      <x:c r="D759" s="13" t="s">
        <x:v>68</x:v>
      </x:c>
      <x:c r="E759">
        <x:v>2</x:v>
      </x:c>
      <x:c r="F759" s="14" t="s">
        <x:v>63</x:v>
      </x:c>
      <x:c r="G759" s="15">
        <x:v>43757.3349612269</x:v>
      </x:c>
      <x:c r="H759" t="s">
        <x:v>69</x:v>
      </x:c>
      <x:c r="I759" s="6">
        <x:v>121.959488579455</x:v>
      </x:c>
      <x:c r="J759" t="s">
        <x:v>66</x:v>
      </x:c>
      <x:c r="K759" s="6">
        <x:v>26.148757287619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3284697</x:v>
      </x:c>
      <x:c r="B760" s="1">
        <x:v>43758.4790919329</x:v>
      </x:c>
      <x:c r="C760" s="6">
        <x:v>37.9023891916667</x:v>
      </x:c>
      <x:c r="D760" s="13" t="s">
        <x:v>68</x:v>
      </x:c>
      <x:c r="E760">
        <x:v>2</x:v>
      </x:c>
      <x:c r="F760" s="14" t="s">
        <x:v>63</x:v>
      </x:c>
      <x:c r="G760" s="15">
        <x:v>43757.3349612269</x:v>
      </x:c>
      <x:c r="H760" t="s">
        <x:v>69</x:v>
      </x:c>
      <x:c r="I760" s="6">
        <x:v>121.99018918414</x:v>
      </x:c>
      <x:c r="J760" t="s">
        <x:v>66</x:v>
      </x:c>
      <x:c r="K760" s="6">
        <x:v>26.1489671999116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3284707</x:v>
      </x:c>
      <x:c r="B761" s="1">
        <x:v>43758.4791267361</x:v>
      </x:c>
      <x:c r="C761" s="6">
        <x:v>37.9525205483333</x:v>
      </x:c>
      <x:c r="D761" s="13" t="s">
        <x:v>68</x:v>
      </x:c>
      <x:c r="E761">
        <x:v>2</x:v>
      </x:c>
      <x:c r="F761" s="14" t="s">
        <x:v>63</x:v>
      </x:c>
      <x:c r="G761" s="15">
        <x:v>43757.3349612269</x:v>
      </x:c>
      <x:c r="H761" t="s">
        <x:v>69</x:v>
      </x:c>
      <x:c r="I761" s="6">
        <x:v>121.902855706209</x:v>
      </x:c>
      <x:c r="J761" t="s">
        <x:v>66</x:v>
      </x:c>
      <x:c r="K761" s="6">
        <x:v>26.1663899659161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3284717</x:v>
      </x:c>
      <x:c r="B762" s="1">
        <x:v>43758.4791613426</x:v>
      </x:c>
      <x:c r="C762" s="6">
        <x:v>38.0023333733333</x:v>
      </x:c>
      <x:c r="D762" s="13" t="s">
        <x:v>68</x:v>
      </x:c>
      <x:c r="E762">
        <x:v>2</x:v>
      </x:c>
      <x:c r="F762" s="14" t="s">
        <x:v>63</x:v>
      </x:c>
      <x:c r="G762" s="15">
        <x:v>43757.3349612269</x:v>
      </x:c>
      <x:c r="H762" t="s">
        <x:v>69</x:v>
      </x:c>
      <x:c r="I762" s="6">
        <x:v>121.98278837553</x:v>
      </x:c>
      <x:c r="J762" t="s">
        <x:v>66</x:v>
      </x:c>
      <x:c r="K762" s="6">
        <x:v>26.1599426323305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3284727</x:v>
      </x:c>
      <x:c r="B763" s="1">
        <x:v>43758.4791959491</x:v>
      </x:c>
      <x:c r="C763" s="6">
        <x:v>38.052161835</x:v>
      </x:c>
      <x:c r="D763" s="13" t="s">
        <x:v>68</x:v>
      </x:c>
      <x:c r="E763">
        <x:v>2</x:v>
      </x:c>
      <x:c r="F763" s="14" t="s">
        <x:v>63</x:v>
      </x:c>
      <x:c r="G763" s="15">
        <x:v>43757.3349612269</x:v>
      </x:c>
      <x:c r="H763" t="s">
        <x:v>69</x:v>
      </x:c>
      <x:c r="I763" s="6">
        <x:v>122.069355258459</x:v>
      </x:c>
      <x:c r="J763" t="s">
        <x:v>66</x:v>
      </x:c>
      <x:c r="K763" s="6">
        <x:v>26.1616819117994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3284737</x:v>
      </x:c>
      <x:c r="B764" s="1">
        <x:v>43758.4792305208</x:v>
      </x:c>
      <x:c r="C764" s="6">
        <x:v>38.10197405</x:v>
      </x:c>
      <x:c r="D764" s="13" t="s">
        <x:v>68</x:v>
      </x:c>
      <x:c r="E764">
        <x:v>2</x:v>
      </x:c>
      <x:c r="F764" s="14" t="s">
        <x:v>63</x:v>
      </x:c>
      <x:c r="G764" s="15">
        <x:v>43757.3349612269</x:v>
      </x:c>
      <x:c r="H764" t="s">
        <x:v>69</x:v>
      </x:c>
      <x:c r="I764" s="6">
        <x:v>122.133995029984</x:v>
      </x:c>
      <x:c r="J764" t="s">
        <x:v>66</x:v>
      </x:c>
      <x:c r="K764" s="6">
        <x:v>26.1677993846743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3284747</x:v>
      </x:c>
      <x:c r="B765" s="1">
        <x:v>43758.479265162</x:v>
      </x:c>
      <x:c r="C765" s="6">
        <x:v>38.1518501033333</x:v>
      </x:c>
      <x:c r="D765" s="13" t="s">
        <x:v>68</x:v>
      </x:c>
      <x:c r="E765">
        <x:v>2</x:v>
      </x:c>
      <x:c r="F765" s="14" t="s">
        <x:v>63</x:v>
      </x:c>
      <x:c r="G765" s="15">
        <x:v>43757.3349612269</x:v>
      </x:c>
      <x:c r="H765" t="s">
        <x:v>69</x:v>
      </x:c>
      <x:c r="I765" s="6">
        <x:v>122.414311488737</x:v>
      </x:c>
      <x:c r="J765" t="s">
        <x:v>66</x:v>
      </x:c>
      <x:c r="K765" s="6">
        <x:v>26.156344125945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3284757</x:v>
      </x:c>
      <x:c r="B766" s="1">
        <x:v>43758.479299919</x:v>
      </x:c>
      <x:c r="C766" s="6">
        <x:v>38.2019068983333</x:v>
      </x:c>
      <x:c r="D766" s="13" t="s">
        <x:v>68</x:v>
      </x:c>
      <x:c r="E766">
        <x:v>2</x:v>
      </x:c>
      <x:c r="F766" s="14" t="s">
        <x:v>63</x:v>
      </x:c>
      <x:c r="G766" s="15">
        <x:v>43757.3349612269</x:v>
      </x:c>
      <x:c r="H766" t="s">
        <x:v>69</x:v>
      </x:c>
      <x:c r="I766" s="6">
        <x:v>122.438539049387</x:v>
      </x:c>
      <x:c r="J766" t="s">
        <x:v>66</x:v>
      </x:c>
      <x:c r="K766" s="6">
        <x:v>26.1546948118075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3284767</x:v>
      </x:c>
      <x:c r="B767" s="1">
        <x:v>43758.4793350694</x:v>
      </x:c>
      <x:c r="C767" s="6">
        <x:v>38.2525009633333</x:v>
      </x:c>
      <x:c r="D767" s="13" t="s">
        <x:v>68</x:v>
      </x:c>
      <x:c r="E767">
        <x:v>2</x:v>
      </x:c>
      <x:c r="F767" s="14" t="s">
        <x:v>63</x:v>
      </x:c>
      <x:c r="G767" s="15">
        <x:v>43757.3349612269</x:v>
      </x:c>
      <x:c r="H767" t="s">
        <x:v>69</x:v>
      </x:c>
      <x:c r="I767" s="6">
        <x:v>122.412453010816</x:v>
      </x:c>
      <x:c r="J767" t="s">
        <x:v>66</x:v>
      </x:c>
      <x:c r="K767" s="6">
        <x:v>26.16621004016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3284777</x:v>
      </x:c>
      <x:c r="B768" s="1">
        <x:v>43758.4793696412</x:v>
      </x:c>
      <x:c r="C768" s="6">
        <x:v>38.3023046366667</x:v>
      </x:c>
      <x:c r="D768" s="13" t="s">
        <x:v>68</x:v>
      </x:c>
      <x:c r="E768">
        <x:v>2</x:v>
      </x:c>
      <x:c r="F768" s="14" t="s">
        <x:v>63</x:v>
      </x:c>
      <x:c r="G768" s="15">
        <x:v>43757.3349612269</x:v>
      </x:c>
      <x:c r="H768" t="s">
        <x:v>69</x:v>
      </x:c>
      <x:c r="I768" s="6">
        <x:v>122.482663637365</x:v>
      </x:c>
      <x:c r="J768" t="s">
        <x:v>66</x:v>
      </x:c>
      <x:c r="K768" s="6">
        <x:v>26.1649205725212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3284787</x:v>
      </x:c>
      <x:c r="B769" s="1">
        <x:v>43758.4794042014</x:v>
      </x:c>
      <x:c r="C769" s="6">
        <x:v>38.35203111</x:v>
      </x:c>
      <x:c r="D769" s="13" t="s">
        <x:v>68</x:v>
      </x:c>
      <x:c r="E769">
        <x:v>2</x:v>
      </x:c>
      <x:c r="F769" s="14" t="s">
        <x:v>63</x:v>
      </x:c>
      <x:c r="G769" s="15">
        <x:v>43757.3349612269</x:v>
      </x:c>
      <x:c r="H769" t="s">
        <x:v>69</x:v>
      </x:c>
      <x:c r="I769" s="6">
        <x:v>122.606625837482</x:v>
      </x:c>
      <x:c r="J769" t="s">
        <x:v>66</x:v>
      </x:c>
      <x:c r="K769" s="6">
        <x:v>26.1561342131918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3284797</x:v>
      </x:c>
      <x:c r="B770" s="1">
        <x:v>43758.4794387384</x:v>
      </x:c>
      <x:c r="C770" s="6">
        <x:v>38.40177671</x:v>
      </x:c>
      <x:c r="D770" s="13" t="s">
        <x:v>68</x:v>
      </x:c>
      <x:c r="E770">
        <x:v>2</x:v>
      </x:c>
      <x:c r="F770" s="14" t="s">
        <x:v>63</x:v>
      </x:c>
      <x:c r="G770" s="15">
        <x:v>43757.3349612269</x:v>
      </x:c>
      <x:c r="H770" t="s">
        <x:v>69</x:v>
      </x:c>
      <x:c r="I770" s="6">
        <x:v>122.535677560867</x:v>
      </x:c>
      <x:c r="J770" t="s">
        <x:v>66</x:v>
      </x:c>
      <x:c r="K770" s="6">
        <x:v>26.1607223092224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3284807</x:v>
      </x:c>
      <x:c r="B771" s="1">
        <x:v>43758.4794739583</x:v>
      </x:c>
      <x:c r="C771" s="6">
        <x:v>38.4524948933333</x:v>
      </x:c>
      <x:c r="D771" s="13" t="s">
        <x:v>68</x:v>
      </x:c>
      <x:c r="E771">
        <x:v>2</x:v>
      </x:c>
      <x:c r="F771" s="14" t="s">
        <x:v>63</x:v>
      </x:c>
      <x:c r="G771" s="15">
        <x:v>43757.3349612269</x:v>
      </x:c>
      <x:c r="H771" t="s">
        <x:v>69</x:v>
      </x:c>
      <x:c r="I771" s="6">
        <x:v>122.623647750217</x:v>
      </x:c>
      <x:c r="J771" t="s">
        <x:v>66</x:v>
      </x:c>
      <x:c r="K771" s="6">
        <x:v>26.1622516759589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3284817</x:v>
      </x:c>
      <x:c r="B772" s="1">
        <x:v>43758.4795087616</x:v>
      </x:c>
      <x:c r="C772" s="6">
        <x:v>38.5026269683333</x:v>
      </x:c>
      <x:c r="D772" s="13" t="s">
        <x:v>68</x:v>
      </x:c>
      <x:c r="E772">
        <x:v>2</x:v>
      </x:c>
      <x:c r="F772" s="14" t="s">
        <x:v>63</x:v>
      </x:c>
      <x:c r="G772" s="15">
        <x:v>43757.3349612269</x:v>
      </x:c>
      <x:c r="H772" t="s">
        <x:v>69</x:v>
      </x:c>
      <x:c r="I772" s="6">
        <x:v>122.759531387957</x:v>
      </x:c>
      <x:c r="J772" t="s">
        <x:v>66</x:v>
      </x:c>
      <x:c r="K772" s="6">
        <x:v>26.1447989439939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3284827</x:v>
      </x:c>
      <x:c r="B773" s="1">
        <x:v>43758.4795433681</x:v>
      </x:c>
      <x:c r="C773" s="6">
        <x:v>38.5524137716667</x:v>
      </x:c>
      <x:c r="D773" s="13" t="s">
        <x:v>68</x:v>
      </x:c>
      <x:c r="E773">
        <x:v>2</x:v>
      </x:c>
      <x:c r="F773" s="14" t="s">
        <x:v>63</x:v>
      </x:c>
      <x:c r="G773" s="15">
        <x:v>43757.3349612269</x:v>
      </x:c>
      <x:c r="H773" t="s">
        <x:v>69</x:v>
      </x:c>
      <x:c r="I773" s="6">
        <x:v>122.652296666237</x:v>
      </x:c>
      <x:c r="J773" t="s">
        <x:v>66</x:v>
      </x:c>
      <x:c r="K773" s="6">
        <x:v>26.1597327193522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3284837</x:v>
      </x:c>
      <x:c r="B774" s="1">
        <x:v>43758.479578044</x:v>
      </x:c>
      <x:c r="C774" s="6">
        <x:v>38.602383315</x:v>
      </x:c>
      <x:c r="D774" s="13" t="s">
        <x:v>68</x:v>
      </x:c>
      <x:c r="E774">
        <x:v>2</x:v>
      </x:c>
      <x:c r="F774" s="14" t="s">
        <x:v>63</x:v>
      </x:c>
      <x:c r="G774" s="15">
        <x:v>43757.3349612269</x:v>
      </x:c>
      <x:c r="H774" t="s">
        <x:v>69</x:v>
      </x:c>
      <x:c r="I774" s="6">
        <x:v>122.658229989679</x:v>
      </x:c>
      <x:c r="J774" t="s">
        <x:v>66</x:v>
      </x:c>
      <x:c r="K774" s="6">
        <x:v>26.1775453816413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3284847</x:v>
      </x:c>
      <x:c r="B775" s="1">
        <x:v>43758.4796126505</x:v>
      </x:c>
      <x:c r="C775" s="6">
        <x:v>38.6522043433333</x:v>
      </x:c>
      <x:c r="D775" s="13" t="s">
        <x:v>68</x:v>
      </x:c>
      <x:c r="E775">
        <x:v>2</x:v>
      </x:c>
      <x:c r="F775" s="14" t="s">
        <x:v>63</x:v>
      </x:c>
      <x:c r="G775" s="15">
        <x:v>43757.3349612269</x:v>
      </x:c>
      <x:c r="H775" t="s">
        <x:v>69</x:v>
      </x:c>
      <x:c r="I775" s="6">
        <x:v>122.830541393751</x:v>
      </x:c>
      <x:c r="J775" t="s">
        <x:v>66</x:v>
      </x:c>
      <x:c r="K775" s="6">
        <x:v>26.1497168867768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3284857</x:v>
      </x:c>
      <x:c r="B776" s="1">
        <x:v>43758.4796472569</x:v>
      </x:c>
      <x:c r="C776" s="6">
        <x:v>38.702051425</x:v>
      </x:c>
      <x:c r="D776" s="13" t="s">
        <x:v>68</x:v>
      </x:c>
      <x:c r="E776">
        <x:v>2</x:v>
      </x:c>
      <x:c r="F776" s="14" t="s">
        <x:v>63</x:v>
      </x:c>
      <x:c r="G776" s="15">
        <x:v>43757.3349612269</x:v>
      </x:c>
      <x:c r="H776" t="s">
        <x:v>69</x:v>
      </x:c>
      <x:c r="I776" s="6">
        <x:v>122.831539663462</x:v>
      </x:c>
      <x:c r="J776" t="s">
        <x:v>66</x:v>
      </x:c>
      <x:c r="K776" s="6">
        <x:v>26.159013017812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3284867</x:v>
      </x:c>
      <x:c r="B777" s="1">
        <x:v>43758.4796822569</x:v>
      </x:c>
      <x:c r="C777" s="6">
        <x:v>38.7524180416667</x:v>
      </x:c>
      <x:c r="D777" s="13" t="s">
        <x:v>68</x:v>
      </x:c>
      <x:c r="E777">
        <x:v>2</x:v>
      </x:c>
      <x:c r="F777" s="14" t="s">
        <x:v>63</x:v>
      </x:c>
      <x:c r="G777" s="15">
        <x:v>43757.3349612269</x:v>
      </x:c>
      <x:c r="H777" t="s">
        <x:v>69</x:v>
      </x:c>
      <x:c r="I777" s="6">
        <x:v>122.949847477046</x:v>
      </x:c>
      <x:c r="J777" t="s">
        <x:v>66</x:v>
      </x:c>
      <x:c r="K777" s="6">
        <x:v>26.15457486172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3284877</x:v>
      </x:c>
      <x:c r="B778" s="1">
        <x:v>43758.4797168634</x:v>
      </x:c>
      <x:c r="C778" s="6">
        <x:v>38.8022917516667</x:v>
      </x:c>
      <x:c r="D778" s="13" t="s">
        <x:v>68</x:v>
      </x:c>
      <x:c r="E778">
        <x:v>2</x:v>
      </x:c>
      <x:c r="F778" s="14" t="s">
        <x:v>63</x:v>
      </x:c>
      <x:c r="G778" s="15">
        <x:v>43757.3349612269</x:v>
      </x:c>
      <x:c r="H778" t="s">
        <x:v>69</x:v>
      </x:c>
      <x:c r="I778" s="6">
        <x:v>123.072277321487</x:v>
      </x:c>
      <x:c r="J778" t="s">
        <x:v>66</x:v>
      </x:c>
      <x:c r="K778" s="6">
        <x:v>26.146178366243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3284887</x:v>
      </x:c>
      <x:c r="B779" s="1">
        <x:v>43758.4797515046</x:v>
      </x:c>
      <x:c r="C779" s="6">
        <x:v>38.8521478883333</x:v>
      </x:c>
      <x:c r="D779" s="13" t="s">
        <x:v>68</x:v>
      </x:c>
      <x:c r="E779">
        <x:v>2</x:v>
      </x:c>
      <x:c r="F779" s="14" t="s">
        <x:v>63</x:v>
      </x:c>
      <x:c r="G779" s="15">
        <x:v>43757.3349612269</x:v>
      </x:c>
      <x:c r="H779" t="s">
        <x:v>69</x:v>
      </x:c>
      <x:c r="I779" s="6">
        <x:v>123.130692877238</x:v>
      </x:c>
      <x:c r="J779" t="s">
        <x:v>66</x:v>
      </x:c>
      <x:c r="K779" s="6">
        <x:v>26.1472879019411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3284897</x:v>
      </x:c>
      <x:c r="B780" s="1">
        <x:v>43758.4797863426</x:v>
      </x:c>
      <x:c r="C780" s="6">
        <x:v>38.9023387433333</x:v>
      </x:c>
      <x:c r="D780" s="13" t="s">
        <x:v>68</x:v>
      </x:c>
      <x:c r="E780">
        <x:v>2</x:v>
      </x:c>
      <x:c r="F780" s="14" t="s">
        <x:v>63</x:v>
      </x:c>
      <x:c r="G780" s="15">
        <x:v>43757.3349612269</x:v>
      </x:c>
      <x:c r="H780" t="s">
        <x:v>69</x:v>
      </x:c>
      <x:c r="I780" s="6">
        <x:v>123.020499878289</x:v>
      </x:c>
      <x:c r="J780" t="s">
        <x:v>66</x:v>
      </x:c>
      <x:c r="K780" s="6">
        <x:v>26.1659101639207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3284907</x:v>
      </x:c>
      <x:c r="B781" s="1">
        <x:v>43758.4798206366</x:v>
      </x:c>
      <x:c r="C781" s="6">
        <x:v>38.9516998716667</x:v>
      </x:c>
      <x:c r="D781" s="13" t="s">
        <x:v>68</x:v>
      </x:c>
      <x:c r="E781">
        <x:v>2</x:v>
      </x:c>
      <x:c r="F781" s="14" t="s">
        <x:v>63</x:v>
      </x:c>
      <x:c r="G781" s="15">
        <x:v>43757.3349612269</x:v>
      </x:c>
      <x:c r="H781" t="s">
        <x:v>69</x:v>
      </x:c>
      <x:c r="I781" s="6">
        <x:v>123.058337487514</x:v>
      </x:c>
      <x:c r="J781" t="s">
        <x:v>66</x:v>
      </x:c>
      <x:c r="K781" s="6">
        <x:v>26.1679193352347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3284917</x:v>
      </x:c>
      <x:c r="B782" s="1">
        <x:v>43758.4798558681</x:v>
      </x:c>
      <x:c r="C782" s="6">
        <x:v>39.00241295</x:v>
      </x:c>
      <x:c r="D782" s="13" t="s">
        <x:v>68</x:v>
      </x:c>
      <x:c r="E782">
        <x:v>2</x:v>
      </x:c>
      <x:c r="F782" s="14" t="s">
        <x:v>63</x:v>
      </x:c>
      <x:c r="G782" s="15">
        <x:v>43757.3349612269</x:v>
      </x:c>
      <x:c r="H782" t="s">
        <x:v>69</x:v>
      </x:c>
      <x:c r="I782" s="6">
        <x:v>123.113776529608</x:v>
      </x:c>
      <x:c r="J782" t="s">
        <x:v>66</x:v>
      </x:c>
      <x:c r="K782" s="6">
        <x:v>26.1537951862556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3284927</x:v>
      </x:c>
      <x:c r="B783" s="1">
        <x:v>43758.479890544</x:v>
      </x:c>
      <x:c r="C783" s="6">
        <x:v>39.0523796366667</x:v>
      </x:c>
      <x:c r="D783" s="13" t="s">
        <x:v>68</x:v>
      </x:c>
      <x:c r="E783">
        <x:v>2</x:v>
      </x:c>
      <x:c r="F783" s="14" t="s">
        <x:v>63</x:v>
      </x:c>
      <x:c r="G783" s="15">
        <x:v>43757.3349612269</x:v>
      </x:c>
      <x:c r="H783" t="s">
        <x:v>69</x:v>
      </x:c>
      <x:c r="I783" s="6">
        <x:v>123.115526122202</x:v>
      </x:c>
      <x:c r="J783" t="s">
        <x:v>66</x:v>
      </x:c>
      <x:c r="K783" s="6">
        <x:v>26.1629413905976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3284937</x:v>
      </x:c>
      <x:c r="B784" s="1">
        <x:v>43758.4799252315</x:v>
      </x:c>
      <x:c r="C784" s="6">
        <x:v>39.10233353</x:v>
      </x:c>
      <x:c r="D784" s="13" t="s">
        <x:v>68</x:v>
      </x:c>
      <x:c r="E784">
        <x:v>2</x:v>
      </x:c>
      <x:c r="F784" s="14" t="s">
        <x:v>63</x:v>
      </x:c>
      <x:c r="G784" s="15">
        <x:v>43757.3349612269</x:v>
      </x:c>
      <x:c r="H784" t="s">
        <x:v>69</x:v>
      </x:c>
      <x:c r="I784" s="6">
        <x:v>123.225727816885</x:v>
      </x:c>
      <x:c r="J784" t="s">
        <x:v>66</x:v>
      </x:c>
      <x:c r="K784" s="6">
        <x:v>26.1538251737702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3284947</x:v>
      </x:c>
      <x:c r="B785" s="1">
        <x:v>43758.4799599537</x:v>
      </x:c>
      <x:c r="C785" s="6">
        <x:v>39.1523210333333</x:v>
      </x:c>
      <x:c r="D785" s="13" t="s">
        <x:v>68</x:v>
      </x:c>
      <x:c r="E785">
        <x:v>2</x:v>
      </x:c>
      <x:c r="F785" s="14" t="s">
        <x:v>63</x:v>
      </x:c>
      <x:c r="G785" s="15">
        <x:v>43757.3349612269</x:v>
      </x:c>
      <x:c r="H785" t="s">
        <x:v>69</x:v>
      </x:c>
      <x:c r="I785" s="6">
        <x:v>123.374103985085</x:v>
      </x:c>
      <x:c r="J785" t="s">
        <x:v>66</x:v>
      </x:c>
      <x:c r="K785" s="6">
        <x:v>26.1340334724346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3284957</x:v>
      </x:c>
      <x:c r="B786" s="1">
        <x:v>43758.4799946759</x:v>
      </x:c>
      <x:c r="C786" s="6">
        <x:v>39.2023503016667</x:v>
      </x:c>
      <x:c r="D786" s="13" t="s">
        <x:v>68</x:v>
      </x:c>
      <x:c r="E786">
        <x:v>2</x:v>
      </x:c>
      <x:c r="F786" s="14" t="s">
        <x:v>63</x:v>
      </x:c>
      <x:c r="G786" s="15">
        <x:v>43757.3349612269</x:v>
      </x:c>
      <x:c r="H786" t="s">
        <x:v>69</x:v>
      </x:c>
      <x:c r="I786" s="6">
        <x:v>123.276989909807</x:v>
      </x:c>
      <x:c r="J786" t="s">
        <x:v>66</x:v>
      </x:c>
      <x:c r="K786" s="6">
        <x:v>26.159522806387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3284967</x:v>
      </x:c>
      <x:c r="B787" s="1">
        <x:v>43758.4800293634</x:v>
      </x:c>
      <x:c r="C787" s="6">
        <x:v>39.2522958783333</x:v>
      </x:c>
      <x:c r="D787" s="13" t="s">
        <x:v>68</x:v>
      </x:c>
      <x:c r="E787">
        <x:v>2</x:v>
      </x:c>
      <x:c r="F787" s="14" t="s">
        <x:v>63</x:v>
      </x:c>
      <x:c r="G787" s="15">
        <x:v>43757.3349612269</x:v>
      </x:c>
      <x:c r="H787" t="s">
        <x:v>69</x:v>
      </x:c>
      <x:c r="I787" s="6">
        <x:v>123.344304176389</x:v>
      </x:c>
      <x:c r="J787" t="s">
        <x:v>66</x:v>
      </x:c>
      <x:c r="K787" s="6">
        <x:v>26.1588930675698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3284977</x:v>
      </x:c>
      <x:c r="B788" s="1">
        <x:v>43758.4800642014</x:v>
      </x:c>
      <x:c r="C788" s="6">
        <x:v>39.302472185</x:v>
      </x:c>
      <x:c r="D788" s="13" t="s">
        <x:v>68</x:v>
      </x:c>
      <x:c r="E788">
        <x:v>2</x:v>
      </x:c>
      <x:c r="F788" s="14" t="s">
        <x:v>63</x:v>
      </x:c>
      <x:c r="G788" s="15">
        <x:v>43757.3349612269</x:v>
      </x:c>
      <x:c r="H788" t="s">
        <x:v>69</x:v>
      </x:c>
      <x:c r="I788" s="6">
        <x:v>123.333666365973</x:v>
      </x:c>
      <x:c r="J788" t="s">
        <x:v>66</x:v>
      </x:c>
      <x:c r="K788" s="6">
        <x:v>26.1546648242852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3284987</x:v>
      </x:c>
      <x:c r="B789" s="1">
        <x:v>43758.4800987269</x:v>
      </x:c>
      <x:c r="C789" s="6">
        <x:v>39.352161705</x:v>
      </x:c>
      <x:c r="D789" s="13" t="s">
        <x:v>68</x:v>
      </x:c>
      <x:c r="E789">
        <x:v>2</x:v>
      </x:c>
      <x:c r="F789" s="14" t="s">
        <x:v>63</x:v>
      </x:c>
      <x:c r="G789" s="15">
        <x:v>43757.3349612269</x:v>
      </x:c>
      <x:c r="H789" t="s">
        <x:v>69</x:v>
      </x:c>
      <x:c r="I789" s="6">
        <x:v>123.378580627027</x:v>
      </x:c>
      <x:c r="J789" t="s">
        <x:v>66</x:v>
      </x:c>
      <x:c r="K789" s="6">
        <x:v>26.1616219366301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3284997</x:v>
      </x:c>
      <x:c r="B790" s="1">
        <x:v>43758.4801332176</x:v>
      </x:c>
      <x:c r="C790" s="6">
        <x:v>39.40185361</x:v>
      </x:c>
      <x:c r="D790" s="13" t="s">
        <x:v>68</x:v>
      </x:c>
      <x:c r="E790">
        <x:v>2</x:v>
      </x:c>
      <x:c r="F790" s="14" t="s">
        <x:v>63</x:v>
      </x:c>
      <x:c r="G790" s="15">
        <x:v>43757.3349612269</x:v>
      </x:c>
      <x:c r="H790" t="s">
        <x:v>69</x:v>
      </x:c>
      <x:c r="I790" s="6">
        <x:v>123.313834505413</x:v>
      </x:c>
      <x:c r="J790" t="s">
        <x:v>66</x:v>
      </x:c>
      <x:c r="K790" s="6">
        <x:v>26.1554145124223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3285007</x:v>
      </x:c>
      <x:c r="B791" s="1">
        <x:v>43758.4801683681</x:v>
      </x:c>
      <x:c r="C791" s="6">
        <x:v>39.45241633</x:v>
      </x:c>
      <x:c r="D791" s="13" t="s">
        <x:v>68</x:v>
      </x:c>
      <x:c r="E791">
        <x:v>2</x:v>
      </x:c>
      <x:c r="F791" s="14" t="s">
        <x:v>63</x:v>
      </x:c>
      <x:c r="G791" s="15">
        <x:v>43757.3349612269</x:v>
      </x:c>
      <x:c r="H791" t="s">
        <x:v>69</x:v>
      </x:c>
      <x:c r="I791" s="6">
        <x:v>123.608045836873</x:v>
      </x:c>
      <x:c r="J791" t="s">
        <x:v>66</x:v>
      </x:c>
      <x:c r="K791" s="6">
        <x:v>26.141710239709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3285017</x:v>
      </x:c>
      <x:c r="B792" s="1">
        <x:v>43758.4802030093</x:v>
      </x:c>
      <x:c r="C792" s="6">
        <x:v>39.5023335166667</x:v>
      </x:c>
      <x:c r="D792" s="13" t="s">
        <x:v>68</x:v>
      </x:c>
      <x:c r="E792">
        <x:v>2</x:v>
      </x:c>
      <x:c r="F792" s="14" t="s">
        <x:v>63</x:v>
      </x:c>
      <x:c r="G792" s="15">
        <x:v>43757.3349612269</x:v>
      </x:c>
      <x:c r="H792" t="s">
        <x:v>69</x:v>
      </x:c>
      <x:c r="I792" s="6">
        <x:v>123.542335492878</x:v>
      </x:c>
      <x:c r="J792" t="s">
        <x:v>66</x:v>
      </x:c>
      <x:c r="K792" s="6">
        <x:v>26.1578135155864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3285027</x:v>
      </x:c>
      <x:c r="B793" s="1">
        <x:v>43758.4802378819</x:v>
      </x:c>
      <x:c r="C793" s="6">
        <x:v>39.5525282233333</x:v>
      </x:c>
      <x:c r="D793" s="13" t="s">
        <x:v>68</x:v>
      </x:c>
      <x:c r="E793">
        <x:v>2</x:v>
      </x:c>
      <x:c r="F793" s="14" t="s">
        <x:v>63</x:v>
      </x:c>
      <x:c r="G793" s="15">
        <x:v>43757.3349612269</x:v>
      </x:c>
      <x:c r="H793" t="s">
        <x:v>69</x:v>
      </x:c>
      <x:c r="I793" s="6">
        <x:v>123.598277351242</x:v>
      </x:c>
      <x:c r="J793" t="s">
        <x:v>66</x:v>
      </x:c>
      <x:c r="K793" s="6">
        <x:v>26.1626115270574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3285037</x:v>
      </x:c>
      <x:c r="B794" s="1">
        <x:v>43758.4802725694</x:v>
      </x:c>
      <x:c r="C794" s="6">
        <x:v>39.6024847683333</x:v>
      </x:c>
      <x:c r="D794" s="13" t="s">
        <x:v>68</x:v>
      </x:c>
      <x:c r="E794">
        <x:v>2</x:v>
      </x:c>
      <x:c r="F794" s="14" t="s">
        <x:v>63</x:v>
      </x:c>
      <x:c r="G794" s="15">
        <x:v>43757.3349612269</x:v>
      </x:c>
      <x:c r="H794" t="s">
        <x:v>69</x:v>
      </x:c>
      <x:c r="I794" s="6">
        <x:v>123.669799441369</x:v>
      </x:c>
      <x:c r="J794" t="s">
        <x:v>66</x:v>
      </x:c>
      <x:c r="K794" s="6">
        <x:v>26.1516960609051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3285047</x:v>
      </x:c>
      <x:c r="B795" s="1">
        <x:v>43758.4803071412</x:v>
      </x:c>
      <x:c r="C795" s="6">
        <x:v>39.6522440383333</x:v>
      </x:c>
      <x:c r="D795" s="13" t="s">
        <x:v>68</x:v>
      </x:c>
      <x:c r="E795">
        <x:v>2</x:v>
      </x:c>
      <x:c r="F795" s="14" t="s">
        <x:v>63</x:v>
      </x:c>
      <x:c r="G795" s="15">
        <x:v>43757.3349612269</x:v>
      </x:c>
      <x:c r="H795" t="s">
        <x:v>69</x:v>
      </x:c>
      <x:c r="I795" s="6">
        <x:v>123.764064657942</x:v>
      </x:c>
      <x:c r="J795" t="s">
        <x:v>66</x:v>
      </x:c>
      <x:c r="K795" s="6">
        <x:v>26.1489671999116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3285057</x:v>
      </x:c>
      <x:c r="B796" s="1">
        <x:v>43758.4803416667</x:v>
      </x:c>
      <x:c r="C796" s="6">
        <x:v>39.70198317</x:v>
      </x:c>
      <x:c r="D796" s="13" t="s">
        <x:v>68</x:v>
      </x:c>
      <x:c r="E796">
        <x:v>2</x:v>
      </x:c>
      <x:c r="F796" s="14" t="s">
        <x:v>63</x:v>
      </x:c>
      <x:c r="G796" s="15">
        <x:v>43757.3349612269</x:v>
      </x:c>
      <x:c r="H796" t="s">
        <x:v>69</x:v>
      </x:c>
      <x:c r="I796" s="6">
        <x:v>123.819413973486</x:v>
      </x:c>
      <x:c r="J796" t="s">
        <x:v>66</x:v>
      </x:c>
      <x:c r="K796" s="6">
        <x:v>26.1507364611821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3285067</x:v>
      </x:c>
      <x:c r="B797" s="1">
        <x:v>43758.4803762731</x:v>
      </x:c>
      <x:c r="C797" s="6">
        <x:v>39.7518155733333</x:v>
      </x:c>
      <x:c r="D797" s="13" t="s">
        <x:v>68</x:v>
      </x:c>
      <x:c r="E797">
        <x:v>2</x:v>
      </x:c>
      <x:c r="F797" s="14" t="s">
        <x:v>63</x:v>
      </x:c>
      <x:c r="G797" s="15">
        <x:v>43757.3349612269</x:v>
      </x:c>
      <x:c r="H797" t="s">
        <x:v>69</x:v>
      </x:c>
      <x:c r="I797" s="6">
        <x:v>123.797609434738</x:v>
      </x:c>
      <x:c r="J797" t="s">
        <x:v>66</x:v>
      </x:c>
      <x:c r="K797" s="6">
        <x:v>26.1486973126812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3285077</x:v>
      </x:c>
      <x:c r="B798" s="1">
        <x:v>43758.4804114931</x:v>
      </x:c>
      <x:c r="C798" s="6">
        <x:v>39.8025382333333</x:v>
      </x:c>
      <x:c r="D798" s="13" t="s">
        <x:v>68</x:v>
      </x:c>
      <x:c r="E798">
        <x:v>2</x:v>
      </x:c>
      <x:c r="F798" s="14" t="s">
        <x:v>63</x:v>
      </x:c>
      <x:c r="G798" s="15">
        <x:v>43757.3349612269</x:v>
      </x:c>
      <x:c r="H798" t="s">
        <x:v>69</x:v>
      </x:c>
      <x:c r="I798" s="6">
        <x:v>123.919903602479</x:v>
      </x:c>
      <x:c r="J798" t="s">
        <x:v>66</x:v>
      </x:c>
      <x:c r="K798" s="6">
        <x:v>26.1404807562699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3285087</x:v>
      </x:c>
      <x:c r="B799" s="1">
        <x:v>43758.4804459838</x:v>
      </x:c>
      <x:c r="C799" s="6">
        <x:v>39.85223593</x:v>
      </x:c>
      <x:c r="D799" s="13" t="s">
        <x:v>68</x:v>
      </x:c>
      <x:c r="E799">
        <x:v>2</x:v>
      </x:c>
      <x:c r="F799" s="14" t="s">
        <x:v>63</x:v>
      </x:c>
      <x:c r="G799" s="15">
        <x:v>43757.3349612269</x:v>
      </x:c>
      <x:c r="H799" t="s">
        <x:v>69</x:v>
      </x:c>
      <x:c r="I799" s="6">
        <x:v>123.847580470376</x:v>
      </x:c>
      <x:c r="J799" t="s">
        <x:v>66</x:v>
      </x:c>
      <x:c r="K799" s="6">
        <x:v>26.1768256762821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3285097</x:v>
      </x:c>
      <x:c r="B800" s="1">
        <x:v>43758.4804805556</x:v>
      </x:c>
      <x:c r="C800" s="6">
        <x:v>39.9020016566667</x:v>
      </x:c>
      <x:c r="D800" s="13" t="s">
        <x:v>68</x:v>
      </x:c>
      <x:c r="E800">
        <x:v>2</x:v>
      </x:c>
      <x:c r="F800" s="14" t="s">
        <x:v>63</x:v>
      </x:c>
      <x:c r="G800" s="15">
        <x:v>43757.3349612269</x:v>
      </x:c>
      <x:c r="H800" t="s">
        <x:v>69</x:v>
      </x:c>
      <x:c r="I800" s="6">
        <x:v>123.931010018166</x:v>
      </x:c>
      <x:c r="J800" t="s">
        <x:v>66</x:v>
      </x:c>
      <x:c r="K800" s="6">
        <x:v>26.1572737397255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3285107</x:v>
      </x:c>
      <x:c r="B801" s="1">
        <x:v>43758.480515081</x:v>
      </x:c>
      <x:c r="C801" s="6">
        <x:v>39.95173893</x:v>
      </x:c>
      <x:c r="D801" s="13" t="s">
        <x:v>68</x:v>
      </x:c>
      <x:c r="E801">
        <x:v>2</x:v>
      </x:c>
      <x:c r="F801" s="14" t="s">
        <x:v>63</x:v>
      </x:c>
      <x:c r="G801" s="15">
        <x:v>43757.3349612269</x:v>
      </x:c>
      <x:c r="H801" t="s">
        <x:v>69</x:v>
      </x:c>
      <x:c r="I801" s="6">
        <x:v>123.915226783789</x:v>
      </x:c>
      <x:c r="J801" t="s">
        <x:v>66</x:v>
      </x:c>
      <x:c r="K801" s="6">
        <x:v>26.150886398621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3285117</x:v>
      </x:c>
      <x:c r="B802" s="1">
        <x:v>43758.4805503125</x:v>
      </x:c>
      <x:c r="C802" s="6">
        <x:v>40.0024250916667</x:v>
      </x:c>
      <x:c r="D802" s="13" t="s">
        <x:v>68</x:v>
      </x:c>
      <x:c r="E802">
        <x:v>2</x:v>
      </x:c>
      <x:c r="F802" s="14" t="s">
        <x:v>63</x:v>
      </x:c>
      <x:c r="G802" s="15">
        <x:v>43757.3349612269</x:v>
      </x:c>
      <x:c r="H802" t="s">
        <x:v>69</x:v>
      </x:c>
      <x:c r="I802" s="6">
        <x:v>123.890245415124</x:v>
      </x:c>
      <x:c r="J802" t="s">
        <x:v>66</x:v>
      </x:c>
      <x:c r="K802" s="6">
        <x:v>26.1652804239056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3285127</x:v>
      </x:c>
      <x:c r="B803" s="1">
        <x:v>43758.480584838</x:v>
      </x:c>
      <x:c r="C803" s="6">
        <x:v>40.0521911866667</x:v>
      </x:c>
      <x:c r="D803" s="13" t="s">
        <x:v>68</x:v>
      </x:c>
      <x:c r="E803">
        <x:v>2</x:v>
      </x:c>
      <x:c r="F803" s="14" t="s">
        <x:v>63</x:v>
      </x:c>
      <x:c r="G803" s="15">
        <x:v>43757.3349612269</x:v>
      </x:c>
      <x:c r="H803" t="s">
        <x:v>69</x:v>
      </x:c>
      <x:c r="I803" s="6">
        <x:v>123.988715171834</x:v>
      </x:c>
      <x:c r="J803" t="s">
        <x:v>66</x:v>
      </x:c>
      <x:c r="K803" s="6">
        <x:v>26.158593191984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3285137</x:v>
      </x:c>
      <x:c r="B804" s="1">
        <x:v>43758.4806195255</x:v>
      </x:c>
      <x:c r="C804" s="6">
        <x:v>40.1020854083333</x:v>
      </x:c>
      <x:c r="D804" s="13" t="s">
        <x:v>68</x:v>
      </x:c>
      <x:c r="E804">
        <x:v>2</x:v>
      </x:c>
      <x:c r="F804" s="14" t="s">
        <x:v>63</x:v>
      </x:c>
      <x:c r="G804" s="15">
        <x:v>43757.3349612269</x:v>
      </x:c>
      <x:c r="H804" t="s">
        <x:v>69</x:v>
      </x:c>
      <x:c r="I804" s="6">
        <x:v>123.95565213858</x:v>
      </x:c>
      <x:c r="J804" t="s">
        <x:v>66</x:v>
      </x:c>
      <x:c r="K804" s="6">
        <x:v>26.161921812487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3285147</x:v>
      </x:c>
      <x:c r="B805" s="1">
        <x:v>43758.4806541667</x:v>
      </x:c>
      <x:c r="C805" s="6">
        <x:v>40.152016165</x:v>
      </x:c>
      <x:c r="D805" s="13" t="s">
        <x:v>68</x:v>
      </x:c>
      <x:c r="E805">
        <x:v>2</x:v>
      </x:c>
      <x:c r="F805" s="14" t="s">
        <x:v>63</x:v>
      </x:c>
      <x:c r="G805" s="15">
        <x:v>43757.3349612269</x:v>
      </x:c>
      <x:c r="H805" t="s">
        <x:v>69</x:v>
      </x:c>
      <x:c r="I805" s="6">
        <x:v>123.990991325926</x:v>
      </x:c>
      <x:c r="J805" t="s">
        <x:v>66</x:v>
      </x:c>
      <x:c r="K805" s="6">
        <x:v>26.1644707583455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3285157</x:v>
      </x:c>
      <x:c r="B806" s="1">
        <x:v>43758.4806892014</x:v>
      </x:c>
      <x:c r="C806" s="6">
        <x:v>40.202438755</x:v>
      </x:c>
      <x:c r="D806" s="13" t="s">
        <x:v>68</x:v>
      </x:c>
      <x:c r="E806">
        <x:v>2</x:v>
      </x:c>
      <x:c r="F806" s="14" t="s">
        <x:v>63</x:v>
      </x:c>
      <x:c r="G806" s="15">
        <x:v>43757.3349612269</x:v>
      </x:c>
      <x:c r="H806" t="s">
        <x:v>69</x:v>
      </x:c>
      <x:c r="I806" s="6">
        <x:v>124.130976224931</x:v>
      </x:c>
      <x:c r="J806" t="s">
        <x:v>66</x:v>
      </x:c>
      <x:c r="K806" s="6">
        <x:v>26.1496569118208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3285167</x:v>
      </x:c>
      <x:c r="B807" s="1">
        <x:v>43758.4807239583</x:v>
      </x:c>
      <x:c r="C807" s="6">
        <x:v>40.2524801583333</x:v>
      </x:c>
      <x:c r="D807" s="13" t="s">
        <x:v>68</x:v>
      </x:c>
      <x:c r="E807">
        <x:v>2</x:v>
      </x:c>
      <x:c r="F807" s="14" t="s">
        <x:v>63</x:v>
      </x:c>
      <x:c r="G807" s="15">
        <x:v>43757.3349612269</x:v>
      </x:c>
      <x:c r="H807" t="s">
        <x:v>69</x:v>
      </x:c>
      <x:c r="I807" s="6">
        <x:v>124.154495241467</x:v>
      </x:c>
      <x:c r="J807" t="s">
        <x:v>66</x:v>
      </x:c>
      <x:c r="K807" s="6">
        <x:v>26.1576935653879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3285177</x:v>
      </x:c>
      <x:c r="B808" s="1">
        <x:v>43758.4807585995</x:v>
      </x:c>
      <x:c r="C808" s="6">
        <x:v>40.30236047</x:v>
      </x:c>
      <x:c r="D808" s="13" t="s">
        <x:v>68</x:v>
      </x:c>
      <x:c r="E808">
        <x:v>2</x:v>
      </x:c>
      <x:c r="F808" s="14" t="s">
        <x:v>63</x:v>
      </x:c>
      <x:c r="G808" s="15">
        <x:v>43757.3349612269</x:v>
      </x:c>
      <x:c r="H808" t="s">
        <x:v>69</x:v>
      </x:c>
      <x:c r="I808" s="6">
        <x:v>124.196703178698</x:v>
      </x:c>
      <x:c r="J808" t="s">
        <x:v>66</x:v>
      </x:c>
      <x:c r="K808" s="6">
        <x:v>26.1557443752558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3285187</x:v>
      </x:c>
      <x:c r="B809" s="1">
        <x:v>43758.4807931366</x:v>
      </x:c>
      <x:c r="C809" s="6">
        <x:v>40.3521292866667</x:v>
      </x:c>
      <x:c r="D809" s="13" t="s">
        <x:v>68</x:v>
      </x:c>
      <x:c r="E809">
        <x:v>2</x:v>
      </x:c>
      <x:c r="F809" s="14" t="s">
        <x:v>63</x:v>
      </x:c>
      <x:c r="G809" s="15">
        <x:v>43757.3349612269</x:v>
      </x:c>
      <x:c r="H809" t="s">
        <x:v>69</x:v>
      </x:c>
      <x:c r="I809" s="6">
        <x:v>124.17499503834</x:v>
      </x:c>
      <x:c r="J809" t="s">
        <x:v>66</x:v>
      </x:c>
      <x:c r="K809" s="6">
        <x:v>26.1536752362003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3285197</x:v>
      </x:c>
      <x:c r="B810" s="1">
        <x:v>43758.4808277778</x:v>
      </x:c>
      <x:c r="C810" s="6">
        <x:v>40.4019893016667</x:v>
      </x:c>
      <x:c r="D810" s="13" t="s">
        <x:v>68</x:v>
      </x:c>
      <x:c r="E810">
        <x:v>2</x:v>
      </x:c>
      <x:c r="F810" s="14" t="s">
        <x:v>63</x:v>
      </x:c>
      <x:c r="G810" s="15">
        <x:v>43757.3349612269</x:v>
      </x:c>
      <x:c r="H810" t="s">
        <x:v>69</x:v>
      </x:c>
      <x:c r="I810" s="6">
        <x:v>124.385567015177</x:v>
      </x:c>
      <x:c r="J810" t="s">
        <x:v>66</x:v>
      </x:c>
      <x:c r="K810" s="6">
        <x:v>26.1503766113565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3285207</x:v>
      </x:c>
      <x:c r="B811" s="1">
        <x:v>43758.4808623495</x:v>
      </x:c>
      <x:c r="C811" s="6">
        <x:v>40.45179696</x:v>
      </x:c>
      <x:c r="D811" s="13" t="s">
        <x:v>68</x:v>
      </x:c>
      <x:c r="E811">
        <x:v>2</x:v>
      </x:c>
      <x:c r="F811" s="14" t="s">
        <x:v>63</x:v>
      </x:c>
      <x:c r="G811" s="15">
        <x:v>43757.3349612269</x:v>
      </x:c>
      <x:c r="H811" t="s">
        <x:v>69</x:v>
      </x:c>
      <x:c r="I811" s="6">
        <x:v>124.38753604655</x:v>
      </x:c>
      <x:c r="J811" t="s">
        <x:v>66</x:v>
      </x:c>
      <x:c r="K811" s="6">
        <x:v>26.1563141384081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3285217</x:v>
      </x:c>
      <x:c r="B812" s="1">
        <x:v>43758.4808975347</x:v>
      </x:c>
      <x:c r="C812" s="6">
        <x:v>40.5024718266667</x:v>
      </x:c>
      <x:c r="D812" s="13" t="s">
        <x:v>68</x:v>
      </x:c>
      <x:c r="E812">
        <x:v>2</x:v>
      </x:c>
      <x:c r="F812" s="14" t="s">
        <x:v>63</x:v>
      </x:c>
      <x:c r="G812" s="15">
        <x:v>43757.3349612269</x:v>
      </x:c>
      <x:c r="H812" t="s">
        <x:v>69</x:v>
      </x:c>
      <x:c r="I812" s="6">
        <x:v>124.499564273317</x:v>
      </x:c>
      <x:c r="J812" t="s">
        <x:v>66</x:v>
      </x:c>
      <x:c r="K812" s="6">
        <x:v>26.1470480022995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3285227</x:v>
      </x:c>
      <x:c r="B813" s="1">
        <x:v>43758.4809322569</x:v>
      </x:c>
      <x:c r="C813" s="6">
        <x:v>40.5524646966667</x:v>
      </x:c>
      <x:c r="D813" s="13" t="s">
        <x:v>68</x:v>
      </x:c>
      <x:c r="E813">
        <x:v>2</x:v>
      </x:c>
      <x:c r="F813" s="14" t="s">
        <x:v>63</x:v>
      </x:c>
      <x:c r="G813" s="15">
        <x:v>43757.3349612269</x:v>
      </x:c>
      <x:c r="H813" t="s">
        <x:v>69</x:v>
      </x:c>
      <x:c r="I813" s="6">
        <x:v>124.476072950201</x:v>
      </x:c>
      <x:c r="J813" t="s">
        <x:v>66</x:v>
      </x:c>
      <x:c r="K813" s="6">
        <x:v>26.1579634533414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3285237</x:v>
      </x:c>
      <x:c r="B814" s="1">
        <x:v>43758.4809671644</x:v>
      </x:c>
      <x:c r="C814" s="6">
        <x:v>40.6027120733333</x:v>
      </x:c>
      <x:c r="D814" s="13" t="s">
        <x:v>68</x:v>
      </x:c>
      <x:c r="E814">
        <x:v>2</x:v>
      </x:c>
      <x:c r="F814" s="14" t="s">
        <x:v>63</x:v>
      </x:c>
      <x:c r="G814" s="15">
        <x:v>43757.3349612269</x:v>
      </x:c>
      <x:c r="H814" t="s">
        <x:v>69</x:v>
      </x:c>
      <x:c r="I814" s="6">
        <x:v>124.448036588763</x:v>
      </x:c>
      <x:c r="J814" t="s">
        <x:v>66</x:v>
      </x:c>
      <x:c r="K814" s="6">
        <x:v>26.157123802001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3285247</x:v>
      </x:c>
      <x:c r="B815" s="1">
        <x:v>43758.4810016204</x:v>
      </x:c>
      <x:c r="C815" s="6">
        <x:v>40.6523165166667</x:v>
      </x:c>
      <x:c r="D815" s="13" t="s">
        <x:v>68</x:v>
      </x:c>
      <x:c r="E815">
        <x:v>2</x:v>
      </x:c>
      <x:c r="F815" s="14" t="s">
        <x:v>63</x:v>
      </x:c>
      <x:c r="G815" s="15">
        <x:v>43757.3349612269</x:v>
      </x:c>
      <x:c r="H815" t="s">
        <x:v>69</x:v>
      </x:c>
      <x:c r="I815" s="6">
        <x:v>124.671004621448</x:v>
      </x:c>
      <x:c r="J815" t="s">
        <x:v>66</x:v>
      </x:c>
      <x:c r="K815" s="6">
        <x:v>26.1514861484425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3285257</x:v>
      </x:c>
      <x:c r="B816" s="1">
        <x:v>43758.4810362268</x:v>
      </x:c>
      <x:c r="C816" s="6">
        <x:v>40.70216436</x:v>
      </x:c>
      <x:c r="D816" s="13" t="s">
        <x:v>68</x:v>
      </x:c>
      <x:c r="E816">
        <x:v>2</x:v>
      </x:c>
      <x:c r="F816" s="14" t="s">
        <x:v>63</x:v>
      </x:c>
      <x:c r="G816" s="15">
        <x:v>43757.3349612269</x:v>
      </x:c>
      <x:c r="H816" t="s">
        <x:v>69</x:v>
      </x:c>
      <x:c r="I816" s="6">
        <x:v>124.746996848988</x:v>
      </x:c>
      <x:c r="J816" t="s">
        <x:v>66</x:v>
      </x:c>
      <x:c r="K816" s="6">
        <x:v>26.1492970621116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3285267</x:v>
      </x:c>
      <x:c r="B817" s="1">
        <x:v>43758.4810707986</x:v>
      </x:c>
      <x:c r="C817" s="6">
        <x:v>40.7519743133333</x:v>
      </x:c>
      <x:c r="D817" s="13" t="s">
        <x:v>68</x:v>
      </x:c>
      <x:c r="E817">
        <x:v>2</x:v>
      </x:c>
      <x:c r="F817" s="14" t="s">
        <x:v>63</x:v>
      </x:c>
      <x:c r="G817" s="15">
        <x:v>43757.3349612269</x:v>
      </x:c>
      <x:c r="H817" t="s">
        <x:v>69</x:v>
      </x:c>
      <x:c r="I817" s="6">
        <x:v>124.800613708776</x:v>
      </x:c>
      <x:c r="J817" t="s">
        <x:v>66</x:v>
      </x:c>
      <x:c r="K817" s="6">
        <x:v>26.145158793222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3285277</x:v>
      </x:c>
      <x:c r="B818" s="1">
        <x:v>43758.4811055556</x:v>
      </x:c>
      <x:c r="C818" s="6">
        <x:v>40.80200475</x:v>
      </x:c>
      <x:c r="D818" s="13" t="s">
        <x:v>68</x:v>
      </x:c>
      <x:c r="E818">
        <x:v>2</x:v>
      </x:c>
      <x:c r="F818" s="14" t="s">
        <x:v>63</x:v>
      </x:c>
      <x:c r="G818" s="15">
        <x:v>43757.3349612269</x:v>
      </x:c>
      <x:c r="H818" t="s">
        <x:v>69</x:v>
      </x:c>
      <x:c r="I818" s="6">
        <x:v>124.707230444736</x:v>
      </x:c>
      <x:c r="J818" t="s">
        <x:v>66</x:v>
      </x:c>
      <x:c r="K818" s="6">
        <x:v>26.1665399040535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3285287</x:v>
      </x:c>
      <x:c r="B819" s="1">
        <x:v>43758.481140162</x:v>
      </x:c>
      <x:c r="C819" s="6">
        <x:v>40.8518116983333</x:v>
      </x:c>
      <x:c r="D819" s="13" t="s">
        <x:v>68</x:v>
      </x:c>
      <x:c r="E819">
        <x:v>2</x:v>
      </x:c>
      <x:c r="F819" s="14" t="s">
        <x:v>63</x:v>
      </x:c>
      <x:c r="G819" s="15">
        <x:v>43757.3349612269</x:v>
      </x:c>
      <x:c r="H819" t="s">
        <x:v>69</x:v>
      </x:c>
      <x:c r="I819" s="6">
        <x:v>124.881629819675</x:v>
      </x:c>
      <x:c r="J819" t="s">
        <x:v>66</x:v>
      </x:c>
      <x:c r="K819" s="6">
        <x:v>26.1514861484425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3285297</x:v>
      </x:c>
      <x:c r="B820" s="1">
        <x:v>43758.4811753125</x:v>
      </x:c>
      <x:c r="C820" s="6">
        <x:v>40.90245659</x:v>
      </x:c>
      <x:c r="D820" s="13" t="s">
        <x:v>68</x:v>
      </x:c>
      <x:c r="E820">
        <x:v>2</x:v>
      </x:c>
      <x:c r="F820" s="14" t="s">
        <x:v>63</x:v>
      </x:c>
      <x:c r="G820" s="15">
        <x:v>43757.3349612269</x:v>
      </x:c>
      <x:c r="H820" t="s">
        <x:v>69</x:v>
      </x:c>
      <x:c r="I820" s="6">
        <x:v>124.876646431981</x:v>
      </x:c>
      <x:c r="J820" t="s">
        <x:v>66</x:v>
      </x:c>
      <x:c r="K820" s="6">
        <x:v>26.1492970621116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3285307</x:v>
      </x:c>
      <x:c r="B821" s="1">
        <x:v>43758.481209919</x:v>
      </x:c>
      <x:c r="C821" s="6">
        <x:v>40.9522450733333</x:v>
      </x:c>
      <x:c r="D821" s="13" t="s">
        <x:v>68</x:v>
      </x:c>
      <x:c r="E821">
        <x:v>2</x:v>
      </x:c>
      <x:c r="F821" s="14" t="s">
        <x:v>63</x:v>
      </x:c>
      <x:c r="G821" s="15">
        <x:v>43757.3349612269</x:v>
      </x:c>
      <x:c r="H821" t="s">
        <x:v>69</x:v>
      </x:c>
      <x:c r="I821" s="6">
        <x:v>124.911659949583</x:v>
      </x:c>
      <x:c r="J821" t="s">
        <x:v>66</x:v>
      </x:c>
      <x:c r="K821" s="6">
        <x:v>26.1551146371476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3285317</x:v>
      </x:c>
      <x:c r="B822" s="1">
        <x:v>43758.4812445255</x:v>
      </x:c>
      <x:c r="C822" s="6">
        <x:v>41.00211824</x:v>
      </x:c>
      <x:c r="D822" s="13" t="s">
        <x:v>68</x:v>
      </x:c>
      <x:c r="E822">
        <x:v>2</x:v>
      </x:c>
      <x:c r="F822" s="14" t="s">
        <x:v>63</x:v>
      </x:c>
      <x:c r="G822" s="15">
        <x:v>43757.3349612269</x:v>
      </x:c>
      <x:c r="H822" t="s">
        <x:v>69</x:v>
      </x:c>
      <x:c r="I822" s="6">
        <x:v>125.02572749432</x:v>
      </x:c>
      <x:c r="J822" t="s">
        <x:v>66</x:v>
      </x:c>
      <x:c r="K822" s="6">
        <x:v>26.1486973126812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3285327</x:v>
      </x:c>
      <x:c r="B823" s="1">
        <x:v>43758.4812791667</x:v>
      </x:c>
      <x:c r="C823" s="6">
        <x:v>41.0519899016667</x:v>
      </x:c>
      <x:c r="D823" s="13" t="s">
        <x:v>68</x:v>
      </x:c>
      <x:c r="E823">
        <x:v>2</x:v>
      </x:c>
      <x:c r="F823" s="14" t="s">
        <x:v>63</x:v>
      </x:c>
      <x:c r="G823" s="15">
        <x:v>43757.3349612269</x:v>
      </x:c>
      <x:c r="H823" t="s">
        <x:v>69</x:v>
      </x:c>
      <x:c r="I823" s="6">
        <x:v>125.104112186147</x:v>
      </x:c>
      <x:c r="J823" t="s">
        <x:v>66</x:v>
      </x:c>
      <x:c r="K823" s="6">
        <x:v>26.1397610588556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3285337</x:v>
      </x:c>
      <x:c r="B824" s="1">
        <x:v>43758.4813137384</x:v>
      </x:c>
      <x:c r="C824" s="6">
        <x:v>41.1017529316667</x:v>
      </x:c>
      <x:c r="D824" s="13" t="s">
        <x:v>68</x:v>
      </x:c>
      <x:c r="E824">
        <x:v>2</x:v>
      </x:c>
      <x:c r="F824" s="14" t="s">
        <x:v>63</x:v>
      </x:c>
      <x:c r="G824" s="15">
        <x:v>43757.3349612269</x:v>
      </x:c>
      <x:c r="H824" t="s">
        <x:v>69</x:v>
      </x:c>
      <x:c r="I824" s="6">
        <x:v>125.132899018701</x:v>
      </x:c>
      <x:c r="J824" t="s">
        <x:v>66</x:v>
      </x:c>
      <x:c r="K824" s="6">
        <x:v>26.165760225811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3285347</x:v>
      </x:c>
      <x:c r="B825" s="1">
        <x:v>43758.4813489236</x:v>
      </x:c>
      <x:c r="C825" s="6">
        <x:v>41.1524271033333</x:v>
      </x:c>
      <x:c r="D825" s="13" t="s">
        <x:v>68</x:v>
      </x:c>
      <x:c r="E825">
        <x:v>2</x:v>
      </x:c>
      <x:c r="F825" s="14" t="s">
        <x:v>63</x:v>
      </x:c>
      <x:c r="G825" s="15">
        <x:v>43757.3349612269</x:v>
      </x:c>
      <x:c r="H825" t="s">
        <x:v>69</x:v>
      </x:c>
      <x:c r="I825" s="6">
        <x:v>125.340526954623</x:v>
      </x:c>
      <x:c r="J825" t="s">
        <x:v>66</x:v>
      </x:c>
      <x:c r="K825" s="6">
        <x:v>26.1412004538383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3285357</x:v>
      </x:c>
      <x:c r="B826" s="1">
        <x:v>43758.4813835301</x:v>
      </x:c>
      <x:c r="C826" s="6">
        <x:v>41.2022503283333</x:v>
      </x:c>
      <x:c r="D826" s="13" t="s">
        <x:v>68</x:v>
      </x:c>
      <x:c r="E826">
        <x:v>2</x:v>
      </x:c>
      <x:c r="F826" s="14" t="s">
        <x:v>63</x:v>
      </x:c>
      <x:c r="G826" s="15">
        <x:v>43757.3349612269</x:v>
      </x:c>
      <x:c r="H826" t="s">
        <x:v>69</x:v>
      </x:c>
      <x:c r="I826" s="6">
        <x:v>125.238533737005</x:v>
      </x:c>
      <x:c r="J826" t="s">
        <x:v>66</x:v>
      </x:c>
      <x:c r="K826" s="6">
        <x:v>26.1452187680966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3285367</x:v>
      </x:c>
      <x:c r="B827" s="1">
        <x:v>43758.4814180556</x:v>
      </x:c>
      <x:c r="C827" s="6">
        <x:v>41.2520182283333</x:v>
      </x:c>
      <x:c r="D827" s="13" t="s">
        <x:v>68</x:v>
      </x:c>
      <x:c r="E827">
        <x:v>2</x:v>
      </x:c>
      <x:c r="F827" s="14" t="s">
        <x:v>63</x:v>
      </x:c>
      <x:c r="G827" s="15">
        <x:v>43757.3349612269</x:v>
      </x:c>
      <x:c r="H827" t="s">
        <x:v>69</x:v>
      </x:c>
      <x:c r="I827" s="6">
        <x:v>125.143843791098</x:v>
      </x:c>
      <x:c r="J827" t="s">
        <x:v>66</x:v>
      </x:c>
      <x:c r="K827" s="6">
        <x:v>26.163631105378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3285377</x:v>
      </x:c>
      <x:c r="B828" s="1">
        <x:v>43758.4814527431</x:v>
      </x:c>
      <x:c r="C828" s="6">
        <x:v>41.3019407366667</x:v>
      </x:c>
      <x:c r="D828" s="13" t="s">
        <x:v>68</x:v>
      </x:c>
      <x:c r="E828">
        <x:v>2</x:v>
      </x:c>
      <x:c r="F828" s="14" t="s">
        <x:v>63</x:v>
      </x:c>
      <x:c r="G828" s="15">
        <x:v>43757.3349612269</x:v>
      </x:c>
      <x:c r="H828" t="s">
        <x:v>69</x:v>
      </x:c>
      <x:c r="I828" s="6">
        <x:v>125.35916870453</x:v>
      </x:c>
      <x:c r="J828" t="s">
        <x:v>66</x:v>
      </x:c>
      <x:c r="K828" s="6">
        <x:v>26.1438993210932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3285387</x:v>
      </x:c>
      <x:c r="B829" s="1">
        <x:v>43758.4814878125</x:v>
      </x:c>
      <x:c r="C829" s="6">
        <x:v>41.3524555583333</x:v>
      </x:c>
      <x:c r="D829" s="13" t="s">
        <x:v>68</x:v>
      </x:c>
      <x:c r="E829">
        <x:v>2</x:v>
      </x:c>
      <x:c r="F829" s="14" t="s">
        <x:v>63</x:v>
      </x:c>
      <x:c r="G829" s="15">
        <x:v>43757.3349612269</x:v>
      </x:c>
      <x:c r="H829" t="s">
        <x:v>69</x:v>
      </x:c>
      <x:c r="I829" s="6">
        <x:v>125.509335695691</x:v>
      </x:c>
      <x:c r="J829" t="s">
        <x:v>66</x:v>
      </x:c>
      <x:c r="K829" s="6">
        <x:v>26.1400309453679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3285397</x:v>
      </x:c>
      <x:c r="B830" s="1">
        <x:v>43758.481522338</x:v>
      </x:c>
      <x:c r="C830" s="6">
        <x:v>41.4021890516667</x:v>
      </x:c>
      <x:c r="D830" s="13" t="s">
        <x:v>68</x:v>
      </x:c>
      <x:c r="E830">
        <x:v>2</x:v>
      </x:c>
      <x:c r="F830" s="14" t="s">
        <x:v>63</x:v>
      </x:c>
      <x:c r="G830" s="15">
        <x:v>43757.3349612269</x:v>
      </x:c>
      <x:c r="H830" t="s">
        <x:v>69</x:v>
      </x:c>
      <x:c r="I830" s="6">
        <x:v>125.258639086521</x:v>
      </x:c>
      <x:c r="J830" t="s">
        <x:v>66</x:v>
      </x:c>
      <x:c r="K830" s="6">
        <x:v>26.1697485818049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3285407</x:v>
      </x:c>
      <x:c r="B831" s="1">
        <x:v>43758.4815569444</x:v>
      </x:c>
      <x:c r="C831" s="6">
        <x:v>41.451981435</x:v>
      </x:c>
      <x:c r="D831" s="13" t="s">
        <x:v>68</x:v>
      </x:c>
      <x:c r="E831">
        <x:v>2</x:v>
      </x:c>
      <x:c r="F831" s="14" t="s">
        <x:v>63</x:v>
      </x:c>
      <x:c r="G831" s="15">
        <x:v>43757.3349612269</x:v>
      </x:c>
      <x:c r="H831" t="s">
        <x:v>69</x:v>
      </x:c>
      <x:c r="I831" s="6">
        <x:v>125.491248257506</x:v>
      </x:c>
      <x:c r="J831" t="s">
        <x:v>66</x:v>
      </x:c>
      <x:c r="K831" s="6">
        <x:v>26.1435394720002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3285417</x:v>
      </x:c>
      <x:c r="B832" s="1">
        <x:v>43758.4815916319</x:v>
      </x:c>
      <x:c r="C832" s="6">
        <x:v>41.50192572</x:v>
      </x:c>
      <x:c r="D832" s="13" t="s">
        <x:v>68</x:v>
      </x:c>
      <x:c r="E832">
        <x:v>2</x:v>
      </x:c>
      <x:c r="F832" s="14" t="s">
        <x:v>63</x:v>
      </x:c>
      <x:c r="G832" s="15">
        <x:v>43757.3349612269</x:v>
      </x:c>
      <x:c r="H832" t="s">
        <x:v>69</x:v>
      </x:c>
      <x:c r="I832" s="6">
        <x:v>125.468282380058</x:v>
      </x:c>
      <x:c r="J832" t="s">
        <x:v>66</x:v>
      </x:c>
      <x:c r="K832" s="6">
        <x:v>26.1606323464948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3285427</x:v>
      </x:c>
      <x:c r="B833" s="1">
        <x:v>43758.4816262731</x:v>
      </x:c>
      <x:c r="C833" s="6">
        <x:v>41.5518383783333</x:v>
      </x:c>
      <x:c r="D833" s="13" t="s">
        <x:v>68</x:v>
      </x:c>
      <x:c r="E833">
        <x:v>2</x:v>
      </x:c>
      <x:c r="F833" s="14" t="s">
        <x:v>63</x:v>
      </x:c>
      <x:c r="G833" s="15">
        <x:v>43757.3349612269</x:v>
      </x:c>
      <x:c r="H833" t="s">
        <x:v>69</x:v>
      </x:c>
      <x:c r="I833" s="6">
        <x:v>125.518521260302</x:v>
      </x:c>
      <x:c r="J833" t="s">
        <x:v>66</x:v>
      </x:c>
      <x:c r="K833" s="6">
        <x:v>26.150886398621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3285437</x:v>
      </x:c>
      <x:c r="B834" s="1">
        <x:v>43758.4816609144</x:v>
      </x:c>
      <x:c r="C834" s="6">
        <x:v>41.6017142416667</x:v>
      </x:c>
      <x:c r="D834" s="13" t="s">
        <x:v>68</x:v>
      </x:c>
      <x:c r="E834">
        <x:v>2</x:v>
      </x:c>
      <x:c r="F834" s="14" t="s">
        <x:v>63</x:v>
      </x:c>
      <x:c r="G834" s="15">
        <x:v>43757.3349612269</x:v>
      </x:c>
      <x:c r="H834" t="s">
        <x:v>69</x:v>
      </x:c>
      <x:c r="I834" s="6">
        <x:v>125.66958010937</x:v>
      </x:c>
      <x:c r="J834" t="s">
        <x:v>66</x:v>
      </x:c>
      <x:c r="K834" s="6">
        <x:v>26.1437193965421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3285447</x:v>
      </x:c>
      <x:c r="B835" s="1">
        <x:v>43758.4816960995</x:v>
      </x:c>
      <x:c r="C835" s="6">
        <x:v>41.652361985</x:v>
      </x:c>
      <x:c r="D835" s="13" t="s">
        <x:v>68</x:v>
      </x:c>
      <x:c r="E835">
        <x:v>2</x:v>
      </x:c>
      <x:c r="F835" s="14" t="s">
        <x:v>63</x:v>
      </x:c>
      <x:c r="G835" s="15">
        <x:v>43757.3349612269</x:v>
      </x:c>
      <x:c r="H835" t="s">
        <x:v>69</x:v>
      </x:c>
      <x:c r="I835" s="6">
        <x:v>125.488275442907</x:v>
      </x:c>
      <x:c r="J835" t="s">
        <x:v>66</x:v>
      </x:c>
      <x:c r="K835" s="6">
        <x:v>26.1599126447618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3285457</x:v>
      </x:c>
      <x:c r="B836" s="1">
        <x:v>43758.4817307523</x:v>
      </x:c>
      <x:c r="C836" s="6">
        <x:v>41.7022484166667</x:v>
      </x:c>
      <x:c r="D836" s="13" t="s">
        <x:v>68</x:v>
      </x:c>
      <x:c r="E836">
        <x:v>2</x:v>
      </x:c>
      <x:c r="F836" s="14" t="s">
        <x:v>63</x:v>
      </x:c>
      <x:c r="G836" s="15">
        <x:v>43757.3349612269</x:v>
      </x:c>
      <x:c r="H836" t="s">
        <x:v>69</x:v>
      </x:c>
      <x:c r="I836" s="6">
        <x:v>125.694765644312</x:v>
      </x:c>
      <x:c r="J836" t="s">
        <x:v>66</x:v>
      </x:c>
      <x:c r="K836" s="6">
        <x:v>26.145158793222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3285467</x:v>
      </x:c>
      <x:c r="B837" s="1">
        <x:v>43758.4817654745</x:v>
      </x:c>
      <x:c r="C837" s="6">
        <x:v>41.7522769583333</x:v>
      </x:c>
      <x:c r="D837" s="13" t="s">
        <x:v>68</x:v>
      </x:c>
      <x:c r="E837">
        <x:v>2</x:v>
      </x:c>
      <x:c r="F837" s="14" t="s">
        <x:v>63</x:v>
      </x:c>
      <x:c r="G837" s="15">
        <x:v>43757.3349612269</x:v>
      </x:c>
      <x:c r="H837" t="s">
        <x:v>69</x:v>
      </x:c>
      <x:c r="I837" s="6">
        <x:v>125.717945276029</x:v>
      </x:c>
      <x:c r="J837" t="s">
        <x:v>66</x:v>
      </x:c>
      <x:c r="K837" s="6">
        <x:v>26.1564640760957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3285477</x:v>
      </x:c>
      <x:c r="B838" s="1">
        <x:v>43758.481800081</x:v>
      </x:c>
      <x:c r="C838" s="6">
        <x:v>41.80212029</x:v>
      </x:c>
      <x:c r="D838" s="13" t="s">
        <x:v>68</x:v>
      </x:c>
      <x:c r="E838">
        <x:v>2</x:v>
      </x:c>
      <x:c r="F838" s="14" t="s">
        <x:v>63</x:v>
      </x:c>
      <x:c r="G838" s="15">
        <x:v>43757.3349612269</x:v>
      </x:c>
      <x:c r="H838" t="s">
        <x:v>69</x:v>
      </x:c>
      <x:c r="I838" s="6">
        <x:v>125.732037521162</x:v>
      </x:c>
      <x:c r="J838" t="s">
        <x:v>66</x:v>
      </x:c>
      <x:c r="K838" s="6">
        <x:v>26.1537352112273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3285487</x:v>
      </x:c>
      <x:c r="B839" s="1">
        <x:v>43758.4818346875</x:v>
      </x:c>
      <x:c r="C839" s="6">
        <x:v>41.85193148</x:v>
      </x:c>
      <x:c r="D839" s="13" t="s">
        <x:v>68</x:v>
      </x:c>
      <x:c r="E839">
        <x:v>2</x:v>
      </x:c>
      <x:c r="F839" s="14" t="s">
        <x:v>63</x:v>
      </x:c>
      <x:c r="G839" s="15">
        <x:v>43757.3349612269</x:v>
      </x:c>
      <x:c r="H839" t="s">
        <x:v>69</x:v>
      </x:c>
      <x:c r="I839" s="6">
        <x:v>125.958039071853</x:v>
      </x:c>
      <x:c r="J839" t="s">
        <x:v>66</x:v>
      </x:c>
      <x:c r="K839" s="6">
        <x:v>26.1289656161562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3285497</x:v>
      </x:c>
      <x:c r="B840" s="1">
        <x:v>43758.4818697917</x:v>
      </x:c>
      <x:c r="C840" s="6">
        <x:v>41.9024800783333</x:v>
      </x:c>
      <x:c r="D840" s="13" t="s">
        <x:v>68</x:v>
      </x:c>
      <x:c r="E840">
        <x:v>2</x:v>
      </x:c>
      <x:c r="F840" s="14" t="s">
        <x:v>63</x:v>
      </x:c>
      <x:c r="G840" s="15">
        <x:v>43757.3349612269</x:v>
      </x:c>
      <x:c r="H840" t="s">
        <x:v>69</x:v>
      </x:c>
      <x:c r="I840" s="6">
        <x:v>125.786719458894</x:v>
      </x:c>
      <x:c r="J840" t="s">
        <x:v>66</x:v>
      </x:c>
      <x:c r="K840" s="6">
        <x:v>26.1526256733987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3285507</x:v>
      </x:c>
      <x:c r="B841" s="1">
        <x:v>43758.4819043634</x:v>
      </x:c>
      <x:c r="C841" s="6">
        <x:v>41.9522890533333</x:v>
      </x:c>
      <x:c r="D841" s="13" t="s">
        <x:v>68</x:v>
      </x:c>
      <x:c r="E841">
        <x:v>2</x:v>
      </x:c>
      <x:c r="F841" s="14" t="s">
        <x:v>63</x:v>
      </x:c>
      <x:c r="G841" s="15">
        <x:v>43757.3349612269</x:v>
      </x:c>
      <x:c r="H841" t="s">
        <x:v>69</x:v>
      </x:c>
      <x:c r="I841" s="6">
        <x:v>126.105852102659</x:v>
      </x:c>
      <x:c r="J841" t="s">
        <x:v>66</x:v>
      </x:c>
      <x:c r="K841" s="6">
        <x:v>26.1414703404662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3285517</x:v>
      </x:c>
      <x:c r="B842" s="1">
        <x:v>43758.4819389236</x:v>
      </x:c>
      <x:c r="C842" s="6">
        <x:v>42.0020749383333</x:v>
      </x:c>
      <x:c r="D842" s="13" t="s">
        <x:v>68</x:v>
      </x:c>
      <x:c r="E842">
        <x:v>2</x:v>
      </x:c>
      <x:c r="F842" s="14" t="s">
        <x:v>63</x:v>
      </x:c>
      <x:c r="G842" s="15">
        <x:v>43757.3349612269</x:v>
      </x:c>
      <x:c r="H842" t="s">
        <x:v>69</x:v>
      </x:c>
      <x:c r="I842" s="6">
        <x:v>126.072885324941</x:v>
      </x:c>
      <x:c r="J842" t="s">
        <x:v>66</x:v>
      </x:c>
      <x:c r="K842" s="6">
        <x:v>26.1352029788159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3285527</x:v>
      </x:c>
      <x:c r="B843" s="1">
        <x:v>43758.4819735764</x:v>
      </x:c>
      <x:c r="C843" s="6">
        <x:v>42.0519201033333</x:v>
      </x:c>
      <x:c r="D843" s="13" t="s">
        <x:v>68</x:v>
      </x:c>
      <x:c r="E843">
        <x:v>2</x:v>
      </x:c>
      <x:c r="F843" s="14" t="s">
        <x:v>63</x:v>
      </x:c>
      <x:c r="G843" s="15">
        <x:v>43757.3349612269</x:v>
      </x:c>
      <x:c r="H843" t="s">
        <x:v>69</x:v>
      </x:c>
      <x:c r="I843" s="6">
        <x:v>126.072765812997</x:v>
      </x:c>
      <x:c r="J843" t="s">
        <x:v>66</x:v>
      </x:c>
      <x:c r="K843" s="6">
        <x:v>26.1573337148166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3285537</x:v>
      </x:c>
      <x:c r="B844" s="1">
        <x:v>43758.4820087153</x:v>
      </x:c>
      <x:c r="C844" s="6">
        <x:v>42.1025559933333</x:v>
      </x:c>
      <x:c r="D844" s="13" t="s">
        <x:v>68</x:v>
      </x:c>
      <x:c r="E844">
        <x:v>2</x:v>
      </x:c>
      <x:c r="F844" s="14" t="s">
        <x:v>63</x:v>
      </x:c>
      <x:c r="G844" s="15">
        <x:v>43757.3349612269</x:v>
      </x:c>
      <x:c r="H844" t="s">
        <x:v>69</x:v>
      </x:c>
      <x:c r="I844" s="6">
        <x:v>126.216759677</x:v>
      </x:c>
      <x:c r="J844" t="s">
        <x:v>66</x:v>
      </x:c>
      <x:c r="K844" s="6">
        <x:v>26.1579634533414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3285547</x:v>
      </x:c>
      <x:c r="B845" s="1">
        <x:v>43758.4820432523</x:v>
      </x:c>
      <x:c r="C845" s="6">
        <x:v>42.152305195</x:v>
      </x:c>
      <x:c r="D845" s="13" t="s">
        <x:v>68</x:v>
      </x:c>
      <x:c r="E845">
        <x:v>2</x:v>
      </x:c>
      <x:c r="F845" s="14" t="s">
        <x:v>63</x:v>
      </x:c>
      <x:c r="G845" s="15">
        <x:v>43757.3349612269</x:v>
      </x:c>
      <x:c r="H845" t="s">
        <x:v>69</x:v>
      </x:c>
      <x:c r="I845" s="6">
        <x:v>126.065108108617</x:v>
      </x:c>
      <x:c r="J845" t="s">
        <x:v>66</x:v>
      </x:c>
      <x:c r="K845" s="6">
        <x:v>26.1556544126615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3285557</x:v>
      </x:c>
      <x:c r="B846" s="1">
        <x:v>43758.4820779282</x:v>
      </x:c>
      <x:c r="C846" s="6">
        <x:v>42.2022109516667</x:v>
      </x:c>
      <x:c r="D846" s="13" t="s">
        <x:v>68</x:v>
      </x:c>
      <x:c r="E846">
        <x:v>2</x:v>
      </x:c>
      <x:c r="F846" s="14" t="s">
        <x:v>63</x:v>
      </x:c>
      <x:c r="G846" s="15">
        <x:v>43757.3349612269</x:v>
      </x:c>
      <x:c r="H846" t="s">
        <x:v>69</x:v>
      </x:c>
      <x:c r="I846" s="6">
        <x:v>126.218218127914</x:v>
      </x:c>
      <x:c r="J846" t="s">
        <x:v>66</x:v>
      </x:c>
      <x:c r="K846" s="6">
        <x:v>26.1513661984691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3285567</x:v>
      </x:c>
      <x:c r="B847" s="1">
        <x:v>43758.4821126505</x:v>
      </x:c>
      <x:c r="C847" s="6">
        <x:v>42.2522087766667</x:v>
      </x:c>
      <x:c r="D847" s="13" t="s">
        <x:v>68</x:v>
      </x:c>
      <x:c r="E847">
        <x:v>2</x:v>
      </x:c>
      <x:c r="F847" s="14" t="s">
        <x:v>63</x:v>
      </x:c>
      <x:c r="G847" s="15">
        <x:v>43757.3349612269</x:v>
      </x:c>
      <x:c r="H847" t="s">
        <x:v>69</x:v>
      </x:c>
      <x:c r="I847" s="6">
        <x:v>126.215586333048</x:v>
      </x:c>
      <x:c r="J847" t="s">
        <x:v>66</x:v>
      </x:c>
      <x:c r="K847" s="6">
        <x:v>26.142399950128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3285577</x:v>
      </x:c>
      <x:c r="B848" s="1">
        <x:v>43758.4821472222</x:v>
      </x:c>
      <x:c r="C848" s="6">
        <x:v>42.3020069833333</x:v>
      </x:c>
      <x:c r="D848" s="13" t="s">
        <x:v>68</x:v>
      </x:c>
      <x:c r="E848">
        <x:v>2</x:v>
      </x:c>
      <x:c r="F848" s="14" t="s">
        <x:v>63</x:v>
      </x:c>
      <x:c r="G848" s="15">
        <x:v>43757.3349612269</x:v>
      </x:c>
      <x:c r="H848" t="s">
        <x:v>69</x:v>
      </x:c>
      <x:c r="I848" s="6">
        <x:v>126.222426473683</x:v>
      </x:c>
      <x:c r="J848" t="s">
        <x:v>66</x:v>
      </x:c>
      <x:c r="K848" s="6">
        <x:v>26.1410805042328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3285587</x:v>
      </x:c>
      <x:c r="B849" s="1">
        <x:v>43758.4821819097</x:v>
      </x:c>
      <x:c r="C849" s="6">
        <x:v>42.351935495</x:v>
      </x:c>
      <x:c r="D849" s="13" t="s">
        <x:v>68</x:v>
      </x:c>
      <x:c r="E849">
        <x:v>2</x:v>
      </x:c>
      <x:c r="F849" s="14" t="s">
        <x:v>63</x:v>
      </x:c>
      <x:c r="G849" s="15">
        <x:v>43757.3349612269</x:v>
      </x:c>
      <x:c r="H849" t="s">
        <x:v>69</x:v>
      </x:c>
      <x:c r="I849" s="6">
        <x:v>126.441339069843</x:v>
      </x:c>
      <x:c r="J849" t="s">
        <x:v>66</x:v>
      </x:c>
      <x:c r="K849" s="6">
        <x:v>26.1399409831947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3285597</x:v>
      </x:c>
      <x:c r="B850" s="1">
        <x:v>43758.4822165856</x:v>
      </x:c>
      <x:c r="C850" s="6">
        <x:v>42.401870465</x:v>
      </x:c>
      <x:c r="D850" s="13" t="s">
        <x:v>68</x:v>
      </x:c>
      <x:c r="E850">
        <x:v>2</x:v>
      </x:c>
      <x:c r="F850" s="14" t="s">
        <x:v>63</x:v>
      </x:c>
      <x:c r="G850" s="15">
        <x:v>43757.3349612269</x:v>
      </x:c>
      <x:c r="H850" t="s">
        <x:v>69</x:v>
      </x:c>
      <x:c r="I850" s="6">
        <x:v>126.230643412227</x:v>
      </x:c>
      <x:c r="J850" t="s">
        <x:v>66</x:v>
      </x:c>
      <x:c r="K850" s="6">
        <x:v>26.1584432542013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3285607</x:v>
      </x:c>
      <x:c r="B851" s="1">
        <x:v>43758.4822513079</x:v>
      </x:c>
      <x:c r="C851" s="6">
        <x:v>42.4518970766667</x:v>
      </x:c>
      <x:c r="D851" s="13" t="s">
        <x:v>68</x:v>
      </x:c>
      <x:c r="E851">
        <x:v>2</x:v>
      </x:c>
      <x:c r="F851" s="14" t="s">
        <x:v>63</x:v>
      </x:c>
      <x:c r="G851" s="15">
        <x:v>43757.3349612269</x:v>
      </x:c>
      <x:c r="H851" t="s">
        <x:v>69</x:v>
      </x:c>
      <x:c r="I851" s="6">
        <x:v>126.280640035226</x:v>
      </x:c>
      <x:c r="J851" t="s">
        <x:v>66</x:v>
      </x:c>
      <x:c r="K851" s="6">
        <x:v>26.1645907087868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3285617</x:v>
      </x:c>
      <x:c r="B852" s="1">
        <x:v>43758.4822864931</x:v>
      </x:c>
      <x:c r="C852" s="6">
        <x:v>42.502537745</x:v>
      </x:c>
      <x:c r="D852" s="13" t="s">
        <x:v>68</x:v>
      </x:c>
      <x:c r="E852">
        <x:v>2</x:v>
      </x:c>
      <x:c r="F852" s="14" t="s">
        <x:v>63</x:v>
      </x:c>
      <x:c r="G852" s="15">
        <x:v>43757.3349612269</x:v>
      </x:c>
      <x:c r="H852" t="s">
        <x:v>69</x:v>
      </x:c>
      <x:c r="I852" s="6">
        <x:v>126.44065296345</x:v>
      </x:c>
      <x:c r="J852" t="s">
        <x:v>66</x:v>
      </x:c>
      <x:c r="K852" s="6">
        <x:v>26.1463882783733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3285627</x:v>
      </x:c>
      <x:c r="B853" s="1">
        <x:v>43758.4823207176</x:v>
      </x:c>
      <x:c r="C853" s="6">
        <x:v>42.551819445</x:v>
      </x:c>
      <x:c r="D853" s="13" t="s">
        <x:v>68</x:v>
      </x:c>
      <x:c r="E853">
        <x:v>2</x:v>
      </x:c>
      <x:c r="F853" s="14" t="s">
        <x:v>63</x:v>
      </x:c>
      <x:c r="G853" s="15">
        <x:v>43757.3349612269</x:v>
      </x:c>
      <x:c r="H853" t="s">
        <x:v>69</x:v>
      </x:c>
      <x:c r="I853" s="6">
        <x:v>126.361321984271</x:v>
      </x:c>
      <x:c r="J853" t="s">
        <x:v>66</x:v>
      </x:c>
      <x:c r="K853" s="6">
        <x:v>26.1553545373649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3285637</x:v>
      </x:c>
      <x:c r="B854" s="1">
        <x:v>43758.4823559028</x:v>
      </x:c>
      <x:c r="C854" s="6">
        <x:v>42.6024961866667</x:v>
      </x:c>
      <x:c r="D854" s="13" t="s">
        <x:v>68</x:v>
      </x:c>
      <x:c r="E854">
        <x:v>2</x:v>
      </x:c>
      <x:c r="F854" s="14" t="s">
        <x:v>63</x:v>
      </x:c>
      <x:c r="G854" s="15">
        <x:v>43757.3349612269</x:v>
      </x:c>
      <x:c r="H854" t="s">
        <x:v>69</x:v>
      </x:c>
      <x:c r="I854" s="6">
        <x:v>126.477235260888</x:v>
      </x:c>
      <x:c r="J854" t="s">
        <x:v>66</x:v>
      </x:c>
      <x:c r="K854" s="6">
        <x:v>26.1488172625591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3285647</x:v>
      </x:c>
      <x:c r="B855" s="1">
        <x:v>43758.4823903935</x:v>
      </x:c>
      <x:c r="C855" s="6">
        <x:v>42.6521889816667</x:v>
      </x:c>
      <x:c r="D855" s="13" t="s">
        <x:v>68</x:v>
      </x:c>
      <x:c r="E855">
        <x:v>2</x:v>
      </x:c>
      <x:c r="F855" s="14" t="s">
        <x:v>63</x:v>
      </x:c>
      <x:c r="G855" s="15">
        <x:v>43757.3349612269</x:v>
      </x:c>
      <x:c r="H855" t="s">
        <x:v>69</x:v>
      </x:c>
      <x:c r="I855" s="6">
        <x:v>126.552940959451</x:v>
      </x:c>
      <x:c r="J855" t="s">
        <x:v>66</x:v>
      </x:c>
      <x:c r="K855" s="6">
        <x:v>26.1437193965421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3285657</x:v>
      </x:c>
      <x:c r="B856" s="1">
        <x:v>43758.4824250347</x:v>
      </x:c>
      <x:c r="C856" s="6">
        <x:v>42.7020578533333</x:v>
      </x:c>
      <x:c r="D856" s="13" t="s">
        <x:v>68</x:v>
      </x:c>
      <x:c r="E856">
        <x:v>2</x:v>
      </x:c>
      <x:c r="F856" s="14" t="s">
        <x:v>63</x:v>
      </x:c>
      <x:c r="G856" s="15">
        <x:v>43757.3349612269</x:v>
      </x:c>
      <x:c r="H856" t="s">
        <x:v>69</x:v>
      </x:c>
      <x:c r="I856" s="6">
        <x:v>126.536199967442</x:v>
      </x:c>
      <x:c r="J856" t="s">
        <x:v>66</x:v>
      </x:c>
      <x:c r="K856" s="6">
        <x:v>26.1532554110395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3285667</x:v>
      </x:c>
      <x:c r="B857" s="1">
        <x:v>43758.4824596065</x:v>
      </x:c>
      <x:c r="C857" s="6">
        <x:v>42.7518191933333</x:v>
      </x:c>
      <x:c r="D857" s="13" t="s">
        <x:v>68</x:v>
      </x:c>
      <x:c r="E857">
        <x:v>2</x:v>
      </x:c>
      <x:c r="F857" s="14" t="s">
        <x:v>63</x:v>
      </x:c>
      <x:c r="G857" s="15">
        <x:v>43757.3349612269</x:v>
      </x:c>
      <x:c r="H857" t="s">
        <x:v>69</x:v>
      </x:c>
      <x:c r="I857" s="6">
        <x:v>126.554167507022</x:v>
      </x:c>
      <x:c r="J857" t="s">
        <x:v>66</x:v>
      </x:c>
      <x:c r="K857" s="6">
        <x:v>26.1529555359575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3285677</x:v>
      </x:c>
      <x:c r="B858" s="1">
        <x:v>43758.4824947569</x:v>
      </x:c>
      <x:c r="C858" s="6">
        <x:v>42.8024290666667</x:v>
      </x:c>
      <x:c r="D858" s="13" t="s">
        <x:v>68</x:v>
      </x:c>
      <x:c r="E858">
        <x:v>2</x:v>
      </x:c>
      <x:c r="F858" s="14" t="s">
        <x:v>63</x:v>
      </x:c>
      <x:c r="G858" s="15">
        <x:v>43757.3349612269</x:v>
      </x:c>
      <x:c r="H858" t="s">
        <x:v>69</x:v>
      </x:c>
      <x:c r="I858" s="6">
        <x:v>126.62782094753</x:v>
      </x:c>
      <x:c r="J858" t="s">
        <x:v>66</x:v>
      </x:c>
      <x:c r="K858" s="6">
        <x:v>26.15457486172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3285687</x:v>
      </x:c>
      <x:c r="B859" s="1">
        <x:v>43758.4825292824</x:v>
      </x:c>
      <x:c r="C859" s="6">
        <x:v>42.8521763</x:v>
      </x:c>
      <x:c r="D859" s="13" t="s">
        <x:v>68</x:v>
      </x:c>
      <x:c r="E859">
        <x:v>2</x:v>
      </x:c>
      <x:c r="F859" s="14" t="s">
        <x:v>63</x:v>
      </x:c>
      <x:c r="G859" s="15">
        <x:v>43757.3349612269</x:v>
      </x:c>
      <x:c r="H859" t="s">
        <x:v>69</x:v>
      </x:c>
      <x:c r="I859" s="6">
        <x:v>126.678289808521</x:v>
      </x:c>
      <x:c r="J859" t="s">
        <x:v>66</x:v>
      </x:c>
      <x:c r="K859" s="6">
        <x:v>26.1511862735183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3285697</x:v>
      </x:c>
      <x:c r="B860" s="1">
        <x:v>43758.4825639699</x:v>
      </x:c>
      <x:c r="C860" s="6">
        <x:v>42.9021026383333</x:v>
      </x:c>
      <x:c r="D860" s="13" t="s">
        <x:v>68</x:v>
      </x:c>
      <x:c r="E860">
        <x:v>2</x:v>
      </x:c>
      <x:c r="F860" s="14" t="s">
        <x:v>63</x:v>
      </x:c>
      <x:c r="G860" s="15">
        <x:v>43757.3349612269</x:v>
      </x:c>
      <x:c r="H860" t="s">
        <x:v>69</x:v>
      </x:c>
      <x:c r="I860" s="6">
        <x:v>126.803487627557</x:v>
      </x:c>
      <x:c r="J860" t="s">
        <x:v>66</x:v>
      </x:c>
      <x:c r="K860" s="6">
        <x:v>26.1397610588556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3285707</x:v>
      </x:c>
      <x:c r="B861" s="1">
        <x:v>43758.4825985301</x:v>
      </x:c>
      <x:c r="C861" s="6">
        <x:v>42.9519010266667</x:v>
      </x:c>
      <x:c r="D861" s="13" t="s">
        <x:v>68</x:v>
      </x:c>
      <x:c r="E861">
        <x:v>2</x:v>
      </x:c>
      <x:c r="F861" s="14" t="s">
        <x:v>63</x:v>
      </x:c>
      <x:c r="G861" s="15">
        <x:v>43757.3349612269</x:v>
      </x:c>
      <x:c r="H861" t="s">
        <x:v>69</x:v>
      </x:c>
      <x:c r="I861" s="6">
        <x:v>126.833333294644</x:v>
      </x:c>
      <x:c r="J861" t="s">
        <x:v>66</x:v>
      </x:c>
      <x:c r="K861" s="6">
        <x:v>26.1466581654181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3285717</x:v>
      </x:c>
      <x:c r="B862" s="1">
        <x:v>43758.4826336806</x:v>
      </x:c>
      <x:c r="C862" s="6">
        <x:v>43.0024820383333</x:v>
      </x:c>
      <x:c r="D862" s="13" t="s">
        <x:v>68</x:v>
      </x:c>
      <x:c r="E862">
        <x:v>2</x:v>
      </x:c>
      <x:c r="F862" s="14" t="s">
        <x:v>63</x:v>
      </x:c>
      <x:c r="G862" s="15">
        <x:v>43757.3349612269</x:v>
      </x:c>
      <x:c r="H862" t="s">
        <x:v>69</x:v>
      </x:c>
      <x:c r="I862" s="6">
        <x:v>126.960876093721</x:v>
      </x:c>
      <x:c r="J862" t="s">
        <x:v>66</x:v>
      </x:c>
      <x:c r="K862" s="6">
        <x:v>26.1474378392259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3285727</x:v>
      </x:c>
      <x:c r="B863" s="1">
        <x:v>43758.482668206</x:v>
      </x:c>
      <x:c r="C863" s="6">
        <x:v>43.0522240016667</x:v>
      </x:c>
      <x:c r="D863" s="13" t="s">
        <x:v>68</x:v>
      </x:c>
      <x:c r="E863">
        <x:v>2</x:v>
      </x:c>
      <x:c r="F863" s="14" t="s">
        <x:v>63</x:v>
      </x:c>
      <x:c r="G863" s="15">
        <x:v>43757.3349612269</x:v>
      </x:c>
      <x:c r="H863" t="s">
        <x:v>69</x:v>
      </x:c>
      <x:c r="I863" s="6">
        <x:v>126.987697430125</x:v>
      </x:c>
      <x:c r="J863" t="s">
        <x:v>66</x:v>
      </x:c>
      <x:c r="K863" s="6">
        <x:v>26.1486073502761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3285737</x:v>
      </x:c>
      <x:c r="B864" s="1">
        <x:v>43758.4827028125</x:v>
      </x:c>
      <x:c r="C864" s="6">
        <x:v>43.1020743</x:v>
      </x:c>
      <x:c r="D864" s="13" t="s">
        <x:v>68</x:v>
      </x:c>
      <x:c r="E864">
        <x:v>2</x:v>
      </x:c>
      <x:c r="F864" s="14" t="s">
        <x:v>63</x:v>
      </x:c>
      <x:c r="G864" s="15">
        <x:v>43757.3349612269</x:v>
      </x:c>
      <x:c r="H864" t="s">
        <x:v>69</x:v>
      </x:c>
      <x:c r="I864" s="6">
        <x:v>127.105129918669</x:v>
      </x:c>
      <x:c r="J864" t="s">
        <x:v>66</x:v>
      </x:c>
      <x:c r="K864" s="6">
        <x:v>26.1576635778388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3285747</x:v>
      </x:c>
      <x:c r="B865" s="1">
        <x:v>43758.4827373843</x:v>
      </x:c>
      <x:c r="C865" s="6">
        <x:v>43.1518436283333</x:v>
      </x:c>
      <x:c r="D865" s="13" t="s">
        <x:v>68</x:v>
      </x:c>
      <x:c r="E865">
        <x:v>2</x:v>
      </x:c>
      <x:c r="F865" s="14" t="s">
        <x:v>63</x:v>
      </x:c>
      <x:c r="G865" s="15">
        <x:v>43757.3349612269</x:v>
      </x:c>
      <x:c r="H865" t="s">
        <x:v>69</x:v>
      </x:c>
      <x:c r="I865" s="6">
        <x:v>127.014605948421</x:v>
      </x:c>
      <x:c r="J865" t="s">
        <x:v>66</x:v>
      </x:c>
      <x:c r="K865" s="6">
        <x:v>26.1560742381221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3285757</x:v>
      </x:c>
      <x:c r="B866" s="1">
        <x:v>43758.4827725347</x:v>
      </x:c>
      <x:c r="C866" s="6">
        <x:v>43.2024109266667</x:v>
      </x:c>
      <x:c r="D866" s="13" t="s">
        <x:v>68</x:v>
      </x:c>
      <x:c r="E866">
        <x:v>2</x:v>
      </x:c>
      <x:c r="F866" s="14" t="s">
        <x:v>63</x:v>
      </x:c>
      <x:c r="G866" s="15">
        <x:v>43757.3349612269</x:v>
      </x:c>
      <x:c r="H866" t="s">
        <x:v>69</x:v>
      </x:c>
      <x:c r="I866" s="6">
        <x:v>127.137806516274</x:v>
      </x:c>
      <x:c r="J866" t="s">
        <x:v>66</x:v>
      </x:c>
      <x:c r="K866" s="6">
        <x:v>26.1482475006787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3285767</x:v>
      </x:c>
      <x:c r="B867" s="1">
        <x:v>43758.4828070949</x:v>
      </x:c>
      <x:c r="C867" s="6">
        <x:v>43.2522103916667</x:v>
      </x:c>
      <x:c r="D867" s="13" t="s">
        <x:v>68</x:v>
      </x:c>
      <x:c r="E867">
        <x:v>2</x:v>
      </x:c>
      <x:c r="F867" s="14" t="s">
        <x:v>63</x:v>
      </x:c>
      <x:c r="G867" s="15">
        <x:v>43757.3349612269</x:v>
      </x:c>
      <x:c r="H867" t="s">
        <x:v>69</x:v>
      </x:c>
      <x:c r="I867" s="6">
        <x:v>127.257594770039</x:v>
      </x:c>
      <x:c r="J867" t="s">
        <x:v>66</x:v>
      </x:c>
      <x:c r="K867" s="6">
        <x:v>26.1474078517681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3285777</x:v>
      </x:c>
      <x:c r="B868" s="1">
        <x:v>43758.4828417014</x:v>
      </x:c>
      <x:c r="C868" s="6">
        <x:v>43.3020662466667</x:v>
      </x:c>
      <x:c r="D868" s="13" t="s">
        <x:v>68</x:v>
      </x:c>
      <x:c r="E868">
        <x:v>2</x:v>
      </x:c>
      <x:c r="F868" s="14" t="s">
        <x:v>63</x:v>
      </x:c>
      <x:c r="G868" s="15">
        <x:v>43757.3349612269</x:v>
      </x:c>
      <x:c r="H868" t="s">
        <x:v>69</x:v>
      </x:c>
      <x:c r="I868" s="6">
        <x:v>127.35282813341</x:v>
      </x:c>
      <x:c r="J868" t="s">
        <x:v>66</x:v>
      </x:c>
      <x:c r="K868" s="6">
        <x:v>26.1355028523121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3285787</x:v>
      </x:c>
      <x:c r="B869" s="1">
        <x:v>43758.4828762731</x:v>
      </x:c>
      <x:c r="C869" s="6">
        <x:v>43.3518224483333</x:v>
      </x:c>
      <x:c r="D869" s="13" t="s">
        <x:v>68</x:v>
      </x:c>
      <x:c r="E869">
        <x:v>2</x:v>
      </x:c>
      <x:c r="F869" s="14" t="s">
        <x:v>63</x:v>
      </x:c>
      <x:c r="G869" s="15">
        <x:v>43757.3349612269</x:v>
      </x:c>
      <x:c r="H869" t="s">
        <x:v>69</x:v>
      </x:c>
      <x:c r="I869" s="6">
        <x:v>127.31660493776</x:v>
      </x:c>
      <x:c r="J869" t="s">
        <x:v>66</x:v>
      </x:c>
      <x:c r="K869" s="6">
        <x:v>26.1550546620956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3285797</x:v>
      </x:c>
      <x:c r="B870" s="1">
        <x:v>43758.4829114236</x:v>
      </x:c>
      <x:c r="C870" s="6">
        <x:v>43.4024479166667</x:v>
      </x:c>
      <x:c r="D870" s="13" t="s">
        <x:v>68</x:v>
      </x:c>
      <x:c r="E870">
        <x:v>2</x:v>
      </x:c>
      <x:c r="F870" s="14" t="s">
        <x:v>63</x:v>
      </x:c>
      <x:c r="G870" s="15">
        <x:v>43757.3349612269</x:v>
      </x:c>
      <x:c r="H870" t="s">
        <x:v>69</x:v>
      </x:c>
      <x:c r="I870" s="6">
        <x:v>127.315468986033</x:v>
      </x:c>
      <x:c r="J870" t="s">
        <x:v>66</x:v>
      </x:c>
      <x:c r="K870" s="6">
        <x:v>26.15211588587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3285807</x:v>
      </x:c>
      <x:c r="B871" s="1">
        <x:v>43758.4829459838</x:v>
      </x:c>
      <x:c r="C871" s="6">
        <x:v>43.4522024616667</x:v>
      </x:c>
      <x:c r="D871" s="13" t="s">
        <x:v>68</x:v>
      </x:c>
      <x:c r="E871">
        <x:v>2</x:v>
      </x:c>
      <x:c r="F871" s="14" t="s">
        <x:v>63</x:v>
      </x:c>
      <x:c r="G871" s="15">
        <x:v>43757.3349612269</x:v>
      </x:c>
      <x:c r="H871" t="s">
        <x:v>69</x:v>
      </x:c>
      <x:c r="I871" s="6">
        <x:v>127.548865161853</x:v>
      </x:c>
      <x:c r="J871" t="s">
        <x:v>66</x:v>
      </x:c>
      <x:c r="K871" s="6">
        <x:v>26.1390713489791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3285817</x:v>
      </x:c>
      <x:c r="B872" s="1">
        <x:v>43758.4829805903</x:v>
      </x:c>
      <x:c r="C872" s="6">
        <x:v>43.5020463366667</x:v>
      </x:c>
      <x:c r="D872" s="13" t="s">
        <x:v>68</x:v>
      </x:c>
      <x:c r="E872">
        <x:v>2</x:v>
      </x:c>
      <x:c r="F872" s="14" t="s">
        <x:v>63</x:v>
      </x:c>
      <x:c r="G872" s="15">
        <x:v>43757.3349612269</x:v>
      </x:c>
      <x:c r="H872" t="s">
        <x:v>69</x:v>
      </x:c>
      <x:c r="I872" s="6">
        <x:v>127.491829105558</x:v>
      </x:c>
      <x:c r="J872" t="s">
        <x:v>66</x:v>
      </x:c>
      <x:c r="K872" s="6">
        <x:v>26.1468081026746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3285827</x:v>
      </x:c>
      <x:c r="B873" s="1">
        <x:v>43758.4830154282</x:v>
      </x:c>
      <x:c r="C873" s="6">
        <x:v>43.5522003083333</x:v>
      </x:c>
      <x:c r="D873" s="13" t="s">
        <x:v>68</x:v>
      </x:c>
      <x:c r="E873">
        <x:v>2</x:v>
      </x:c>
      <x:c r="F873" s="14" t="s">
        <x:v>63</x:v>
      </x:c>
      <x:c r="G873" s="15">
        <x:v>43757.3349612269</x:v>
      </x:c>
      <x:c r="H873" t="s">
        <x:v>69</x:v>
      </x:c>
      <x:c r="I873" s="6">
        <x:v>127.5489019345</x:v>
      </x:c>
      <x:c r="J873" t="s">
        <x:v>66</x:v>
      </x:c>
      <x:c r="K873" s="6">
        <x:v>26.1422200256579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3285837</x:v>
      </x:c>
      <x:c r="B874" s="1">
        <x:v>43758.4830501968</x:v>
      </x:c>
      <x:c r="C874" s="6">
        <x:v>43.602253375</x:v>
      </x:c>
      <x:c r="D874" s="13" t="s">
        <x:v>68</x:v>
      </x:c>
      <x:c r="E874">
        <x:v>2</x:v>
      </x:c>
      <x:c r="F874" s="14" t="s">
        <x:v>63</x:v>
      </x:c>
      <x:c r="G874" s="15">
        <x:v>43757.3349612269</x:v>
      </x:c>
      <x:c r="H874" t="s">
        <x:v>69</x:v>
      </x:c>
      <x:c r="I874" s="6">
        <x:v>127.680292798127</x:v>
      </x:c>
      <x:c r="J874" t="s">
        <x:v>66</x:v>
      </x:c>
      <x:c r="K874" s="6">
        <x:v>26.1329239411161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3285847</x:v>
      </x:c>
      <x:c r="B875" s="1">
        <x:v>43758.4830847569</x:v>
      </x:c>
      <x:c r="C875" s="6">
        <x:v>43.652029105</x:v>
      </x:c>
      <x:c r="D875" s="13" t="s">
        <x:v>68</x:v>
      </x:c>
      <x:c r="E875">
        <x:v>2</x:v>
      </x:c>
      <x:c r="F875" s="14" t="s">
        <x:v>63</x:v>
      </x:c>
      <x:c r="G875" s="15">
        <x:v>43757.3349612269</x:v>
      </x:c>
      <x:c r="H875" t="s">
        <x:v>69</x:v>
      </x:c>
      <x:c r="I875" s="6">
        <x:v>127.69488460799</x:v>
      </x:c>
      <x:c r="J875" t="s">
        <x:v>66</x:v>
      </x:c>
      <x:c r="K875" s="6">
        <x:v>26.1553845248936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3285857</x:v>
      </x:c>
      <x:c r="B876" s="1">
        <x:v>43758.4831194097</x:v>
      </x:c>
      <x:c r="C876" s="6">
        <x:v>43.7019676733333</x:v>
      </x:c>
      <x:c r="D876" s="13" t="s">
        <x:v>68</x:v>
      </x:c>
      <x:c r="E876">
        <x:v>2</x:v>
      </x:c>
      <x:c r="F876" s="14" t="s">
        <x:v>63</x:v>
      </x:c>
      <x:c r="G876" s="15">
        <x:v>43757.3349612269</x:v>
      </x:c>
      <x:c r="H876" t="s">
        <x:v>69</x:v>
      </x:c>
      <x:c r="I876" s="6">
        <x:v>127.67276795388</x:v>
      </x:c>
      <x:c r="J876" t="s">
        <x:v>66</x:v>
      </x:c>
      <x:c r="K876" s="6">
        <x:v>26.1501367114947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3285867</x:v>
      </x:c>
      <x:c r="B877" s="1">
        <x:v>43758.4831540856</x:v>
      </x:c>
      <x:c r="C877" s="6">
        <x:v>43.7518628233333</x:v>
      </x:c>
      <x:c r="D877" s="13" t="s">
        <x:v>68</x:v>
      </x:c>
      <x:c r="E877">
        <x:v>2</x:v>
      </x:c>
      <x:c r="F877" s="14" t="s">
        <x:v>63</x:v>
      </x:c>
      <x:c r="G877" s="15">
        <x:v>43757.3349612269</x:v>
      </x:c>
      <x:c r="H877" t="s">
        <x:v>69</x:v>
      </x:c>
      <x:c r="I877" s="6">
        <x:v>127.749192358979</x:v>
      </x:c>
      <x:c r="J877" t="s">
        <x:v>66</x:v>
      </x:c>
      <x:c r="K877" s="6">
        <x:v>26.1639609690187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3285877</x:v>
      </x:c>
      <x:c r="B878" s="1">
        <x:v>43758.4831887384</x:v>
      </x:c>
      <x:c r="C878" s="6">
        <x:v>43.80179569</x:v>
      </x:c>
      <x:c r="D878" s="13" t="s">
        <x:v>68</x:v>
      </x:c>
      <x:c r="E878">
        <x:v>2</x:v>
      </x:c>
      <x:c r="F878" s="14" t="s">
        <x:v>63</x:v>
      </x:c>
      <x:c r="G878" s="15">
        <x:v>43757.3349612269</x:v>
      </x:c>
      <x:c r="H878" t="s">
        <x:v>69</x:v>
      </x:c>
      <x:c r="I878" s="6">
        <x:v>127.737448634877</x:v>
      </x:c>
      <x:c r="J878" t="s">
        <x:v>66</x:v>
      </x:c>
      <x:c r="K878" s="6">
        <x:v>26.1567339639505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3285887</x:v>
      </x:c>
      <x:c r="B879" s="1">
        <x:v>43758.4832239236</x:v>
      </x:c>
      <x:c r="C879" s="6">
        <x:v>43.852420785</x:v>
      </x:c>
      <x:c r="D879" s="13" t="s">
        <x:v>68</x:v>
      </x:c>
      <x:c r="E879">
        <x:v>2</x:v>
      </x:c>
      <x:c r="F879" s="14" t="s">
        <x:v>63</x:v>
      </x:c>
      <x:c r="G879" s="15">
        <x:v>43757.3349612269</x:v>
      </x:c>
      <x:c r="H879" t="s">
        <x:v>69</x:v>
      </x:c>
      <x:c r="I879" s="6">
        <x:v>127.844964593335</x:v>
      </x:c>
      <x:c r="J879" t="s">
        <x:v>66</x:v>
      </x:c>
      <x:c r="K879" s="6">
        <x:v>26.1551746122004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3285897</x:v>
      </x:c>
      <x:c r="B880" s="1">
        <x:v>43758.4832585648</x:v>
      </x:c>
      <x:c r="C880" s="6">
        <x:v>43.902328755</x:v>
      </x:c>
      <x:c r="D880" s="13" t="s">
        <x:v>68</x:v>
      </x:c>
      <x:c r="E880">
        <x:v>2</x:v>
      </x:c>
      <x:c r="F880" s="14" t="s">
        <x:v>63</x:v>
      </x:c>
      <x:c r="G880" s="15">
        <x:v>43757.3349612269</x:v>
      </x:c>
      <x:c r="H880" t="s">
        <x:v>69</x:v>
      </x:c>
      <x:c r="I880" s="6">
        <x:v>127.954321082689</x:v>
      </x:c>
      <x:c r="J880" t="s">
        <x:v>66</x:v>
      </x:c>
      <x:c r="K880" s="6">
        <x:v>26.1406606806477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3285907</x:v>
      </x:c>
      <x:c r="B881" s="1">
        <x:v>43758.4832934375</x:v>
      </x:c>
      <x:c r="C881" s="6">
        <x:v>43.9525480066667</x:v>
      </x:c>
      <x:c r="D881" s="13" t="s">
        <x:v>68</x:v>
      </x:c>
      <x:c r="E881">
        <x:v>2</x:v>
      </x:c>
      <x:c r="F881" s="14" t="s">
        <x:v>63</x:v>
      </x:c>
      <x:c r="G881" s="15">
        <x:v>43757.3349612269</x:v>
      </x:c>
      <x:c r="H881" t="s">
        <x:v>69</x:v>
      </x:c>
      <x:c r="I881" s="6">
        <x:v>127.999526070626</x:v>
      </x:c>
      <x:c r="J881" t="s">
        <x:v>66</x:v>
      </x:c>
      <x:c r="K881" s="6">
        <x:v>26.160452421047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3285917</x:v>
      </x:c>
      <x:c r="B882" s="1">
        <x:v>43758.4833280093</x:v>
      </x:c>
      <x:c r="C882" s="6">
        <x:v>44.002354795</x:v>
      </x:c>
      <x:c r="D882" s="13" t="s">
        <x:v>68</x:v>
      </x:c>
      <x:c r="E882">
        <x:v>2</x:v>
      </x:c>
      <x:c r="F882" s="14" t="s">
        <x:v>63</x:v>
      </x:c>
      <x:c r="G882" s="15">
        <x:v>43757.3349612269</x:v>
      </x:c>
      <x:c r="H882" t="s">
        <x:v>69</x:v>
      </x:c>
      <x:c r="I882" s="6">
        <x:v>128.057408618965</x:v>
      </x:c>
      <x:c r="J882" t="s">
        <x:v>66</x:v>
      </x:c>
      <x:c r="K882" s="6">
        <x:v>26.1525956858945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3285927</x:v>
      </x:c>
      <x:c r="B883" s="1">
        <x:v>43758.4833627662</x:v>
      </x:c>
      <x:c r="C883" s="6">
        <x:v>44.0523852366667</x:v>
      </x:c>
      <x:c r="D883" s="13" t="s">
        <x:v>68</x:v>
      </x:c>
      <x:c r="E883">
        <x:v>2</x:v>
      </x:c>
      <x:c r="F883" s="14" t="s">
        <x:v>63</x:v>
      </x:c>
      <x:c r="G883" s="15">
        <x:v>43757.3349612269</x:v>
      </x:c>
      <x:c r="H883" t="s">
        <x:v>69</x:v>
      </x:c>
      <x:c r="I883" s="6">
        <x:v>128.09837894026</x:v>
      </x:c>
      <x:c r="J883" t="s">
        <x:v>66</x:v>
      </x:c>
      <x:c r="K883" s="6">
        <x:v>26.1574236774554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3285937</x:v>
      </x:c>
      <x:c r="B884" s="1">
        <x:v>43758.483397338</x:v>
      </x:c>
      <x:c r="C884" s="6">
        <x:v>44.102164255</x:v>
      </x:c>
      <x:c r="D884" s="13" t="s">
        <x:v>68</x:v>
      </x:c>
      <x:c r="E884">
        <x:v>2</x:v>
      </x:c>
      <x:c r="F884" s="14" t="s">
        <x:v>63</x:v>
      </x:c>
      <x:c r="G884" s="15">
        <x:v>43757.3349612269</x:v>
      </x:c>
      <x:c r="H884" t="s">
        <x:v>69</x:v>
      </x:c>
      <x:c r="I884" s="6">
        <x:v>128.141947063474</x:v>
      </x:c>
      <x:c r="J884" t="s">
        <x:v>66</x:v>
      </x:c>
      <x:c r="K884" s="6">
        <x:v>26.1522958108712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3285947</x:v>
      </x:c>
      <x:c r="B885" s="1">
        <x:v>43758.4834319097</x:v>
      </x:c>
      <x:c r="C885" s="6">
        <x:v>44.1519466866667</x:v>
      </x:c>
      <x:c r="D885" s="13" t="s">
        <x:v>68</x:v>
      </x:c>
      <x:c r="E885">
        <x:v>2</x:v>
      </x:c>
      <x:c r="F885" s="14" t="s">
        <x:v>63</x:v>
      </x:c>
      <x:c r="G885" s="15">
        <x:v>43757.3349612269</x:v>
      </x:c>
      <x:c r="H885" t="s">
        <x:v>69</x:v>
      </x:c>
      <x:c r="I885" s="6">
        <x:v>128.247695525319</x:v>
      </x:c>
      <x:c r="J885" t="s">
        <x:v>66</x:v>
      </x:c>
      <x:c r="K885" s="6">
        <x:v>26.1322042453221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3285957</x:v>
      </x:c>
      <x:c r="B886" s="1">
        <x:v>43758.4834664699</x:v>
      </x:c>
      <x:c r="C886" s="6">
        <x:v>44.2017043516667</x:v>
      </x:c>
      <x:c r="D886" s="13" t="s">
        <x:v>68</x:v>
      </x:c>
      <x:c r="E886">
        <x:v>2</x:v>
      </x:c>
      <x:c r="F886" s="14" t="s">
        <x:v>63</x:v>
      </x:c>
      <x:c r="G886" s="15">
        <x:v>43757.3349612269</x:v>
      </x:c>
      <x:c r="H886" t="s">
        <x:v>69</x:v>
      </x:c>
      <x:c r="I886" s="6">
        <x:v>128.195125817172</x:v>
      </x:c>
      <x:c r="J886" t="s">
        <x:v>66</x:v>
      </x:c>
      <x:c r="K886" s="6">
        <x:v>26.1421900382466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3285967</x:v>
      </x:c>
      <x:c r="B887" s="1">
        <x:v>43758.4835016204</x:v>
      </x:c>
      <x:c r="C887" s="6">
        <x:v>44.2523369933333</x:v>
      </x:c>
      <x:c r="D887" s="13" t="s">
        <x:v>68</x:v>
      </x:c>
      <x:c r="E887">
        <x:v>2</x:v>
      </x:c>
      <x:c r="F887" s="14" t="s">
        <x:v>63</x:v>
      </x:c>
      <x:c r="G887" s="15">
        <x:v>43757.3349612269</x:v>
      </x:c>
      <x:c r="H887" t="s">
        <x:v>69</x:v>
      </x:c>
      <x:c r="I887" s="6">
        <x:v>128.334942090596</x:v>
      </x:c>
      <x:c r="J887" t="s">
        <x:v>66</x:v>
      </x:c>
      <x:c r="K887" s="6">
        <x:v>26.1377219170204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3285977</x:v>
      </x:c>
      <x:c r="B888" s="1">
        <x:v>43758.4835363773</x:v>
      </x:c>
      <x:c r="C888" s="6">
        <x:v>44.3024014983333</x:v>
      </x:c>
      <x:c r="D888" s="13" t="s">
        <x:v>68</x:v>
      </x:c>
      <x:c r="E888">
        <x:v>2</x:v>
      </x:c>
      <x:c r="F888" s="14" t="s">
        <x:v>63</x:v>
      </x:c>
      <x:c r="G888" s="15">
        <x:v>43757.3349612269</x:v>
      </x:c>
      <x:c r="H888" t="s">
        <x:v>69</x:v>
      </x:c>
      <x:c r="I888" s="6">
        <x:v>128.332790709435</x:v>
      </x:c>
      <x:c r="J888" t="s">
        <x:v>66</x:v>
      </x:c>
      <x:c r="K888" s="6">
        <x:v>26.1444390948045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3285987</x:v>
      </x:c>
      <x:c r="B889" s="1">
        <x:v>43758.4835710301</x:v>
      </x:c>
      <x:c r="C889" s="6">
        <x:v>44.352292025</x:v>
      </x:c>
      <x:c r="D889" s="13" t="s">
        <x:v>68</x:v>
      </x:c>
      <x:c r="E889">
        <x:v>2</x:v>
      </x:c>
      <x:c r="F889" s="14" t="s">
        <x:v>63</x:v>
      </x:c>
      <x:c r="G889" s="15">
        <x:v>43757.3349612269</x:v>
      </x:c>
      <x:c r="H889" t="s">
        <x:v>69</x:v>
      </x:c>
      <x:c r="I889" s="6">
        <x:v>128.405669711701</x:v>
      </x:c>
      <x:c r="J889" t="s">
        <x:v>66</x:v>
      </x:c>
      <x:c r="K889" s="6">
        <x:v>26.1495369619138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3285997</x:v>
      </x:c>
      <x:c r="B890" s="1">
        <x:v>43758.4836056366</x:v>
      </x:c>
      <x:c r="C890" s="6">
        <x:v>44.4021234966667</x:v>
      </x:c>
      <x:c r="D890" s="13" t="s">
        <x:v>68</x:v>
      </x:c>
      <x:c r="E890">
        <x:v>2</x:v>
      </x:c>
      <x:c r="F890" s="14" t="s">
        <x:v>63</x:v>
      </x:c>
      <x:c r="G890" s="15">
        <x:v>43757.3349612269</x:v>
      </x:c>
      <x:c r="H890" t="s">
        <x:v>69</x:v>
      </x:c>
      <x:c r="I890" s="6">
        <x:v>128.435264520504</x:v>
      </x:c>
      <x:c r="J890" t="s">
        <x:v>66</x:v>
      </x:c>
      <x:c r="K890" s="6">
        <x:v>26.1470779897541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3286007</x:v>
      </x:c>
      <x:c r="B891" s="1">
        <x:v>43758.483640162</x:v>
      </x:c>
      <x:c r="C891" s="6">
        <x:v>44.4518448133333</x:v>
      </x:c>
      <x:c r="D891" s="13" t="s">
        <x:v>68</x:v>
      </x:c>
      <x:c r="E891">
        <x:v>2</x:v>
      </x:c>
      <x:c r="F891" s="14" t="s">
        <x:v>63</x:v>
      </x:c>
      <x:c r="G891" s="15">
        <x:v>43757.3349612269</x:v>
      </x:c>
      <x:c r="H891" t="s">
        <x:v>69</x:v>
      </x:c>
      <x:c r="I891" s="6">
        <x:v>128.512437640041</x:v>
      </x:c>
      <x:c r="J891" t="s">
        <x:v>66</x:v>
      </x:c>
      <x:c r="K891" s="6">
        <x:v>26.1482175132141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3286017</x:v>
      </x:c>
      <x:c r="B892" s="1">
        <x:v>43758.4836748495</x:v>
      </x:c>
      <x:c r="C892" s="6">
        <x:v>44.5017814766667</x:v>
      </x:c>
      <x:c r="D892" s="13" t="s">
        <x:v>68</x:v>
      </x:c>
      <x:c r="E892">
        <x:v>2</x:v>
      </x:c>
      <x:c r="F892" s="14" t="s">
        <x:v>63</x:v>
      </x:c>
      <x:c r="G892" s="15">
        <x:v>43757.3349612269</x:v>
      </x:c>
      <x:c r="H892" t="s">
        <x:v>69</x:v>
      </x:c>
      <x:c r="I892" s="6">
        <x:v>128.589047585801</x:v>
      </x:c>
      <x:c r="J892" t="s">
        <x:v>66</x:v>
      </x:c>
      <x:c r="K892" s="6">
        <x:v>26.1526256733987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3286027</x:v>
      </x:c>
      <x:c r="B893" s="1">
        <x:v>43758.4837099884</x:v>
      </x:c>
      <x:c r="C893" s="6">
        <x:v>44.5523649566667</x:v>
      </x:c>
      <x:c r="D893" s="13" t="s">
        <x:v>68</x:v>
      </x:c>
      <x:c r="E893">
        <x:v>2</x:v>
      </x:c>
      <x:c r="F893" s="14" t="s">
        <x:v>63</x:v>
      </x:c>
      <x:c r="G893" s="15">
        <x:v>43757.3349612269</x:v>
      </x:c>
      <x:c r="H893" t="s">
        <x:v>69</x:v>
      </x:c>
      <x:c r="I893" s="6">
        <x:v>128.667721844743</x:v>
      </x:c>
      <x:c r="J893" t="s">
        <x:v>66</x:v>
      </x:c>
      <x:c r="K893" s="6">
        <x:v>26.1345732445598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3286037</x:v>
      </x:c>
      <x:c r="B894" s="1">
        <x:v>43758.4837445255</x:v>
      </x:c>
      <x:c r="C894" s="6">
        <x:v>44.6020879216667</x:v>
      </x:c>
      <x:c r="D894" s="13" t="s">
        <x:v>68</x:v>
      </x:c>
      <x:c r="E894">
        <x:v>2</x:v>
      </x:c>
      <x:c r="F894" s="14" t="s">
        <x:v>63</x:v>
      </x:c>
      <x:c r="G894" s="15">
        <x:v>43757.3349612269</x:v>
      </x:c>
      <x:c r="H894" t="s">
        <x:v>69</x:v>
      </x:c>
      <x:c r="I894" s="6">
        <x:v>128.617312699883</x:v>
      </x:c>
      <x:c r="J894" t="s">
        <x:v>66</x:v>
      </x:c>
      <x:c r="K894" s="6">
        <x:v>26.1567339639505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3286047</x:v>
      </x:c>
      <x:c r="B895" s="1">
        <x:v>43758.4837790509</x:v>
      </x:c>
      <x:c r="C895" s="6">
        <x:v>44.651839235</x:v>
      </x:c>
      <x:c r="D895" s="13" t="s">
        <x:v>68</x:v>
      </x:c>
      <x:c r="E895">
        <x:v>2</x:v>
      </x:c>
      <x:c r="F895" s="14" t="s">
        <x:v>63</x:v>
      </x:c>
      <x:c r="G895" s="15">
        <x:v>43757.3349612269</x:v>
      </x:c>
      <x:c r="H895" t="s">
        <x:v>69</x:v>
      </x:c>
      <x:c r="I895" s="6">
        <x:v>128.68494090984</x:v>
      </x:c>
      <x:c r="J895" t="s">
        <x:v>66</x:v>
      </x:c>
      <x:c r="K895" s="6">
        <x:v>26.1439293085191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3286057</x:v>
      </x:c>
      <x:c r="B896" s="1">
        <x:v>43758.4838141551</x:v>
      </x:c>
      <x:c r="C896" s="6">
        <x:v>44.7024039466667</x:v>
      </x:c>
      <x:c r="D896" s="13" t="s">
        <x:v>68</x:v>
      </x:c>
      <x:c r="E896">
        <x:v>2</x:v>
      </x:c>
      <x:c r="F896" s="14" t="s">
        <x:v>63</x:v>
      </x:c>
      <x:c r="G896" s="15">
        <x:v>43757.3349612269</x:v>
      </x:c>
      <x:c r="H896" t="s">
        <x:v>69</x:v>
      </x:c>
      <x:c r="I896" s="6">
        <x:v>128.813461785909</x:v>
      </x:c>
      <x:c r="J896" t="s">
        <x:v>66</x:v>
      </x:c>
      <x:c r="K896" s="6">
        <x:v>26.1353829029113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3286067</x:v>
      </x:c>
      <x:c r="B897" s="1">
        <x:v>43758.4838488773</x:v>
      </x:c>
      <x:c r="C897" s="6">
        <x:v>44.7523900933333</x:v>
      </x:c>
      <x:c r="D897" s="13" t="s">
        <x:v>68</x:v>
      </x:c>
      <x:c r="E897">
        <x:v>2</x:v>
      </x:c>
      <x:c r="F897" s="14" t="s">
        <x:v>63</x:v>
      </x:c>
      <x:c r="G897" s="15">
        <x:v>43757.3349612269</x:v>
      </x:c>
      <x:c r="H897" t="s">
        <x:v>69</x:v>
      </x:c>
      <x:c r="I897" s="6">
        <x:v>128.761353576466</x:v>
      </x:c>
      <x:c r="J897" t="s">
        <x:v>66</x:v>
      </x:c>
      <x:c r="K897" s="6">
        <x:v>26.1515461234308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3286077</x:v>
      </x:c>
      <x:c r="B898" s="1">
        <x:v>43758.4838834144</x:v>
      </x:c>
      <x:c r="C898" s="6">
        <x:v>44.8020797766667</x:v>
      </x:c>
      <x:c r="D898" s="13" t="s">
        <x:v>68</x:v>
      </x:c>
      <x:c r="E898">
        <x:v>2</x:v>
      </x:c>
      <x:c r="F898" s="14" t="s">
        <x:v>63</x:v>
      </x:c>
      <x:c r="G898" s="15">
        <x:v>43757.3349612269</x:v>
      </x:c>
      <x:c r="H898" t="s">
        <x:v>69</x:v>
      </x:c>
      <x:c r="I898" s="6">
        <x:v>128.949268412003</x:v>
      </x:c>
      <x:c r="J898" t="s">
        <x:v>66</x:v>
      </x:c>
      <x:c r="K898" s="6">
        <x:v>26.1475577890578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3286087</x:v>
      </x:c>
      <x:c r="B899" s="1">
        <x:v>43758.4839180208</x:v>
      </x:c>
      <x:c r="C899" s="6">
        <x:v>44.8519210233333</x:v>
      </x:c>
      <x:c r="D899" s="13" t="s">
        <x:v>68</x:v>
      </x:c>
      <x:c r="E899">
        <x:v>2</x:v>
      </x:c>
      <x:c r="F899" s="14" t="s">
        <x:v>63</x:v>
      </x:c>
      <x:c r="G899" s="15">
        <x:v>43757.3349612269</x:v>
      </x:c>
      <x:c r="H899" t="s">
        <x:v>69</x:v>
      </x:c>
      <x:c r="I899" s="6">
        <x:v>128.917923885511</x:v>
      </x:c>
      <x:c r="J899" t="s">
        <x:v>66</x:v>
      </x:c>
      <x:c r="K899" s="6">
        <x:v>26.1440192707992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3286097</x:v>
      </x:c>
      <x:c r="B900" s="1">
        <x:v>43758.4839526273</x:v>
      </x:c>
      <x:c r="C900" s="6">
        <x:v>44.9017664033333</x:v>
      </x:c>
      <x:c r="D900" s="13" t="s">
        <x:v>68</x:v>
      </x:c>
      <x:c r="E900">
        <x:v>2</x:v>
      </x:c>
      <x:c r="F900" s="14" t="s">
        <x:v>63</x:v>
      </x:c>
      <x:c r="G900" s="15">
        <x:v>43757.3349612269</x:v>
      </x:c>
      <x:c r="H900" t="s">
        <x:v>69</x:v>
      </x:c>
      <x:c r="I900" s="6">
        <x:v>128.893696221052</x:v>
      </x:c>
      <x:c r="J900" t="s">
        <x:v>66</x:v>
      </x:c>
      <x:c r="K900" s="6">
        <x:v>26.1549047244712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3286107</x:v>
      </x:c>
      <x:c r="B901" s="1">
        <x:v>43758.4839877662</x:v>
      </x:c>
      <x:c r="C901" s="6">
        <x:v>44.95238942</x:v>
      </x:c>
      <x:c r="D901" s="13" t="s">
        <x:v>68</x:v>
      </x:c>
      <x:c r="E901">
        <x:v>2</x:v>
      </x:c>
      <x:c r="F901" s="14" t="s">
        <x:v>63</x:v>
      </x:c>
      <x:c r="G901" s="15">
        <x:v>43757.3349612269</x:v>
      </x:c>
      <x:c r="H901" t="s">
        <x:v>69</x:v>
      </x:c>
      <x:c r="I901" s="6">
        <x:v>128.916121802805</x:v>
      </x:c>
      <x:c r="J901" t="s">
        <x:v>66</x:v>
      </x:c>
      <x:c r="K901" s="6">
        <x:v>26.1569738642843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3286117</x:v>
      </x:c>
      <x:c r="B902" s="1">
        <x:v>43758.4840223727</x:v>
      </x:c>
      <x:c r="C902" s="6">
        <x:v>45.00220341</x:v>
      </x:c>
      <x:c r="D902" s="13" t="s">
        <x:v>68</x:v>
      </x:c>
      <x:c r="E902">
        <x:v>2</x:v>
      </x:c>
      <x:c r="F902" s="14" t="s">
        <x:v>63</x:v>
      </x:c>
      <x:c r="G902" s="15">
        <x:v>43757.3349612269</x:v>
      </x:c>
      <x:c r="H902" t="s">
        <x:v>69</x:v>
      </x:c>
      <x:c r="I902" s="6">
        <x:v>129.078377673489</x:v>
      </x:c>
      <x:c r="J902" t="s">
        <x:v>66</x:v>
      </x:c>
      <x:c r="K902" s="6">
        <x:v>26.1421000760156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3286127</x:v>
      </x:c>
      <x:c r="B903" s="1">
        <x:v>43758.4840569792</x:v>
      </x:c>
      <x:c r="C903" s="6">
        <x:v>45.052055895</x:v>
      </x:c>
      <x:c r="D903" s="13" t="s">
        <x:v>68</x:v>
      </x:c>
      <x:c r="E903">
        <x:v>2</x:v>
      </x:c>
      <x:c r="F903" s="14" t="s">
        <x:v>63</x:v>
      </x:c>
      <x:c r="G903" s="15">
        <x:v>43757.3349612269</x:v>
      </x:c>
      <x:c r="H903" t="s">
        <x:v>69</x:v>
      </x:c>
      <x:c r="I903" s="6">
        <x:v>129.11720259879</x:v>
      </x:c>
      <x:c r="J903" t="s">
        <x:v>66</x:v>
      </x:c>
      <x:c r="K903" s="6">
        <x:v>26.1410805042328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3286137</x:v>
      </x:c>
      <x:c r="B904" s="1">
        <x:v>43758.4840917824</x:v>
      </x:c>
      <x:c r="C904" s="6">
        <x:v>45.102187455</x:v>
      </x:c>
      <x:c r="D904" s="13" t="s">
        <x:v>68</x:v>
      </x:c>
      <x:c r="E904">
        <x:v>2</x:v>
      </x:c>
      <x:c r="F904" s="14" t="s">
        <x:v>63</x:v>
      </x:c>
      <x:c r="G904" s="15">
        <x:v>43757.3349612269</x:v>
      </x:c>
      <x:c r="H904" t="s">
        <x:v>69</x:v>
      </x:c>
      <x:c r="I904" s="6">
        <x:v>129.224333773064</x:v>
      </x:c>
      <x:c r="J904" t="s">
        <x:v>66</x:v>
      </x:c>
      <x:c r="K904" s="6">
        <x:v>26.1366423718441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3286147</x:v>
      </x:c>
      <x:c r="B905" s="1">
        <x:v>43758.4841267014</x:v>
      </x:c>
      <x:c r="C905" s="6">
        <x:v>45.1524700783333</x:v>
      </x:c>
      <x:c r="D905" s="13" t="s">
        <x:v>68</x:v>
      </x:c>
      <x:c r="E905">
        <x:v>2</x:v>
      </x:c>
      <x:c r="F905" s="14" t="s">
        <x:v>63</x:v>
      </x:c>
      <x:c r="G905" s="15">
        <x:v>43757.3349612269</x:v>
      </x:c>
      <x:c r="H905" t="s">
        <x:v>69</x:v>
      </x:c>
      <x:c r="I905" s="6">
        <x:v>129.286387559678</x:v>
      </x:c>
      <x:c r="J905" t="s">
        <x:v>66</x:v>
      </x:c>
      <x:c r="K905" s="6">
        <x:v>26.1249473213493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3286157</x:v>
      </x:c>
      <x:c r="B906" s="1">
        <x:v>43758.4841609143</x:v>
      </x:c>
      <x:c r="C906" s="6">
        <x:v>45.2017352416667</x:v>
      </x:c>
      <x:c r="D906" s="13" t="s">
        <x:v>68</x:v>
      </x:c>
      <x:c r="E906">
        <x:v>2</x:v>
      </x:c>
      <x:c r="F906" s="14" t="s">
        <x:v>63</x:v>
      </x:c>
      <x:c r="G906" s="15">
        <x:v>43757.3349612269</x:v>
      </x:c>
      <x:c r="H906" t="s">
        <x:v>69</x:v>
      </x:c>
      <x:c r="I906" s="6">
        <x:v>129.36594130439</x:v>
      </x:c>
      <x:c r="J906" t="s">
        <x:v>66</x:v>
      </x:c>
      <x:c r="K906" s="6">
        <x:v>26.1257269901143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3286167</x:v>
      </x:c>
      <x:c r="B907" s="1">
        <x:v>43758.4841962616</x:v>
      </x:c>
      <x:c r="C907" s="6">
        <x:v>45.2526198466667</x:v>
      </x:c>
      <x:c r="D907" s="13" t="s">
        <x:v>68</x:v>
      </x:c>
      <x:c r="E907">
        <x:v>2</x:v>
      </x:c>
      <x:c r="F907" s="14" t="s">
        <x:v>63</x:v>
      </x:c>
      <x:c r="G907" s="15">
        <x:v>43757.3349612269</x:v>
      </x:c>
      <x:c r="H907" t="s">
        <x:v>69</x:v>
      </x:c>
      <x:c r="I907" s="6">
        <x:v>129.25997328754</x:v>
      </x:c>
      <x:c r="J907" t="s">
        <x:v>66</x:v>
      </x:c>
      <x:c r="K907" s="6">
        <x:v>26.1519959358748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3286177</x:v>
      </x:c>
      <x:c r="B908" s="1">
        <x:v>43758.4842305208</x:v>
      </x:c>
      <x:c r="C908" s="6">
        <x:v>45.30196566</x:v>
      </x:c>
      <x:c r="D908" s="13" t="s">
        <x:v>68</x:v>
      </x:c>
      <x:c r="E908">
        <x:v>2</x:v>
      </x:c>
      <x:c r="F908" s="14" t="s">
        <x:v>63</x:v>
      </x:c>
      <x:c r="G908" s="15">
        <x:v>43757.3349612269</x:v>
      </x:c>
      <x:c r="H908" t="s">
        <x:v>69</x:v>
      </x:c>
      <x:c r="I908" s="6">
        <x:v>129.299484417827</x:v>
      </x:c>
      <x:c r="J908" t="s">
        <x:v>66</x:v>
      </x:c>
      <x:c r="K908" s="6">
        <x:v>26.1508564111327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3286187</x:v>
      </x:c>
      <x:c r="B909" s="1">
        <x:v>43758.484265162</x:v>
      </x:c>
      <x:c r="C909" s="6">
        <x:v>45.3518579266667</x:v>
      </x:c>
      <x:c r="D909" s="13" t="s">
        <x:v>68</x:v>
      </x:c>
      <x:c r="E909">
        <x:v>2</x:v>
      </x:c>
      <x:c r="F909" s="14" t="s">
        <x:v>63</x:v>
      </x:c>
      <x:c r="G909" s="15">
        <x:v>43757.3349612269</x:v>
      </x:c>
      <x:c r="H909" t="s">
        <x:v>69</x:v>
      </x:c>
      <x:c r="I909" s="6">
        <x:v>129.274794338192</x:v>
      </x:c>
      <x:c r="J909" t="s">
        <x:v>66</x:v>
      </x:c>
      <x:c r="K909" s="6">
        <x:v>26.1523557858736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3286197</x:v>
      </x:c>
      <x:c r="B910" s="1">
        <x:v>43758.484299919</x:v>
      </x:c>
      <x:c r="C910" s="6">
        <x:v>45.401877</x:v>
      </x:c>
      <x:c r="D910" s="13" t="s">
        <x:v>68</x:v>
      </x:c>
      <x:c r="E910">
        <x:v>2</x:v>
      </x:c>
      <x:c r="F910" s="14" t="s">
        <x:v>63</x:v>
      </x:c>
      <x:c r="G910" s="15">
        <x:v>43757.3349612269</x:v>
      </x:c>
      <x:c r="H910" t="s">
        <x:v>69</x:v>
      </x:c>
      <x:c r="I910" s="6">
        <x:v>129.25638088631</x:v>
      </x:c>
      <x:c r="J910" t="s">
        <x:v>66</x:v>
      </x:c>
      <x:c r="K910" s="6">
        <x:v>26.1400609327598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3286207</x:v>
      </x:c>
      <x:c r="B911" s="1">
        <x:v>43758.484334838</x:v>
      </x:c>
      <x:c r="C911" s="6">
        <x:v>45.4521678283333</x:v>
      </x:c>
      <x:c r="D911" s="13" t="s">
        <x:v>68</x:v>
      </x:c>
      <x:c r="E911">
        <x:v>2</x:v>
      </x:c>
      <x:c r="F911" s="14" t="s">
        <x:v>63</x:v>
      </x:c>
      <x:c r="G911" s="15">
        <x:v>43757.3349612269</x:v>
      </x:c>
      <x:c r="H911" t="s">
        <x:v>69</x:v>
      </x:c>
      <x:c r="I911" s="6">
        <x:v>129.477678904964</x:v>
      </x:c>
      <x:c r="J911" t="s">
        <x:v>66</x:v>
      </x:c>
      <x:c r="K911" s="6">
        <x:v>26.1362225488137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3286217</x:v>
      </x:c>
      <x:c r="B912" s="1">
        <x:v>43758.4843695949</x:v>
      </x:c>
      <x:c r="C912" s="6">
        <x:v>45.50221604</x:v>
      </x:c>
      <x:c r="D912" s="13" t="s">
        <x:v>68</x:v>
      </x:c>
      <x:c r="E912">
        <x:v>2</x:v>
      </x:c>
      <x:c r="F912" s="14" t="s">
        <x:v>63</x:v>
      </x:c>
      <x:c r="G912" s="15">
        <x:v>43757.3349612269</x:v>
      </x:c>
      <x:c r="H912" t="s">
        <x:v>69</x:v>
      </x:c>
      <x:c r="I912" s="6">
        <x:v>129.465480567513</x:v>
      </x:c>
      <x:c r="J912" t="s">
        <x:v>66</x:v>
      </x:c>
      <x:c r="K912" s="6">
        <x:v>26.1259069137018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3286227</x:v>
      </x:c>
      <x:c r="B913" s="1">
        <x:v>43758.4844043981</x:v>
      </x:c>
      <x:c r="C913" s="6">
        <x:v>45.55235454</x:v>
      </x:c>
      <x:c r="D913" s="13" t="s">
        <x:v>68</x:v>
      </x:c>
      <x:c r="E913">
        <x:v>2</x:v>
      </x:c>
      <x:c r="F913" s="14" t="s">
        <x:v>63</x:v>
      </x:c>
      <x:c r="G913" s="15">
        <x:v>43757.3349612269</x:v>
      </x:c>
      <x:c r="H913" t="s">
        <x:v>69</x:v>
      </x:c>
      <x:c r="I913" s="6">
        <x:v>129.519770639391</x:v>
      </x:c>
      <x:c r="J913" t="s">
        <x:v>66</x:v>
      </x:c>
      <x:c r="K913" s="6">
        <x:v>26.1535252986373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3286237</x:v>
      </x:c>
      <x:c r="B914" s="1">
        <x:v>43758.4844390856</x:v>
      </x:c>
      <x:c r="C914" s="6">
        <x:v>45.602302975</x:v>
      </x:c>
      <x:c r="D914" s="13" t="s">
        <x:v>68</x:v>
      </x:c>
      <x:c r="E914">
        <x:v>2</x:v>
      </x:c>
      <x:c r="F914" s="14" t="s">
        <x:v>63</x:v>
      </x:c>
      <x:c r="G914" s="15">
        <x:v>43757.3349612269</x:v>
      </x:c>
      <x:c r="H914" t="s">
        <x:v>69</x:v>
      </x:c>
      <x:c r="I914" s="6">
        <x:v>129.518155470176</x:v>
      </x:c>
      <x:c r="J914" t="s">
        <x:v>66</x:v>
      </x:c>
      <x:c r="K914" s="6">
        <x:v>26.1506764862083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3286247</x:v>
      </x:c>
      <x:c r="B915" s="1">
        <x:v>43758.4844738773</x:v>
      </x:c>
      <x:c r="C915" s="6">
        <x:v>45.652385625</x:v>
      </x:c>
      <x:c r="D915" s="13" t="s">
        <x:v>68</x:v>
      </x:c>
      <x:c r="E915">
        <x:v>2</x:v>
      </x:c>
      <x:c r="F915" s="14" t="s">
        <x:v>63</x:v>
      </x:c>
      <x:c r="G915" s="15">
        <x:v>43757.3349612269</x:v>
      </x:c>
      <x:c r="H915" t="s">
        <x:v>69</x:v>
      </x:c>
      <x:c r="I915" s="6">
        <x:v>129.518176414101</x:v>
      </x:c>
      <x:c r="J915" t="s">
        <x:v>66</x:v>
      </x:c>
      <x:c r="K915" s="6">
        <x:v>26.1538251737702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3286257</x:v>
      </x:c>
      <x:c r="B916" s="1">
        <x:v>43758.4845085995</x:v>
      </x:c>
      <x:c r="C916" s="6">
        <x:v>45.7023625733333</x:v>
      </x:c>
      <x:c r="D916" s="13" t="s">
        <x:v>68</x:v>
      </x:c>
      <x:c r="E916">
        <x:v>2</x:v>
      </x:c>
      <x:c r="F916" s="14" t="s">
        <x:v>63</x:v>
      </x:c>
      <x:c r="G916" s="15">
        <x:v>43757.3349612269</x:v>
      </x:c>
      <x:c r="H916" t="s">
        <x:v>69</x:v>
      </x:c>
      <x:c r="I916" s="6">
        <x:v>129.598889835474</x:v>
      </x:c>
      <x:c r="J916" t="s">
        <x:v>66</x:v>
      </x:c>
      <x:c r="K916" s="6">
        <x:v>26.1418002019295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3286267</x:v>
      </x:c>
      <x:c r="B917" s="1">
        <x:v>43758.4845430556</x:v>
      </x:c>
      <x:c r="C917" s="6">
        <x:v>45.752022995</x:v>
      </x:c>
      <x:c r="D917" s="13" t="s">
        <x:v>68</x:v>
      </x:c>
      <x:c r="E917">
        <x:v>2</x:v>
      </x:c>
      <x:c r="F917" s="14" t="s">
        <x:v>63</x:v>
      </x:c>
      <x:c r="G917" s="15">
        <x:v>43757.3349612269</x:v>
      </x:c>
      <x:c r="H917" t="s">
        <x:v>69</x:v>
      </x:c>
      <x:c r="I917" s="6">
        <x:v>129.694957053223</x:v>
      </x:c>
      <x:c r="J917" t="s">
        <x:v>66</x:v>
      </x:c>
      <x:c r="K917" s="6">
        <x:v>26.1489671999116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3286277</x:v>
      </x:c>
      <x:c r="B918" s="1">
        <x:v>43758.484577662</x:v>
      </x:c>
      <x:c r="C918" s="6">
        <x:v>45.80181269</x:v>
      </x:c>
      <x:c r="D918" s="13" t="s">
        <x:v>68</x:v>
      </x:c>
      <x:c r="E918">
        <x:v>2</x:v>
      </x:c>
      <x:c r="F918" s="14" t="s">
        <x:v>63</x:v>
      </x:c>
      <x:c r="G918" s="15">
        <x:v>43757.3349612269</x:v>
      </x:c>
      <x:c r="H918" t="s">
        <x:v>69</x:v>
      </x:c>
      <x:c r="I918" s="6">
        <x:v>129.820107564212</x:v>
      </x:c>
      <x:c r="J918" t="s">
        <x:v>66</x:v>
      </x:c>
      <x:c r="K918" s="6">
        <x:v>26.1412304412406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3286287</x:v>
      </x:c>
      <x:c r="B919" s="1">
        <x:v>43758.4846123495</x:v>
      </x:c>
      <x:c r="C919" s="6">
        <x:v>45.85176006</x:v>
      </x:c>
      <x:c r="D919" s="13" t="s">
        <x:v>68</x:v>
      </x:c>
      <x:c r="E919">
        <x:v>2</x:v>
      </x:c>
      <x:c r="F919" s="14" t="s">
        <x:v>63</x:v>
      </x:c>
      <x:c r="G919" s="15">
        <x:v>43757.3349612269</x:v>
      </x:c>
      <x:c r="H919" t="s">
        <x:v>69</x:v>
      </x:c>
      <x:c r="I919" s="6">
        <x:v>129.719741926336</x:v>
      </x:c>
      <x:c r="J919" t="s">
        <x:v>66</x:v>
      </x:c>
      <x:c r="K919" s="6">
        <x:v>26.150616511236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3286297</x:v>
      </x:c>
      <x:c r="B920" s="1">
        <x:v>43758.4846476852</x:v>
      </x:c>
      <x:c r="C920" s="6">
        <x:v>45.9026814866667</x:v>
      </x:c>
      <x:c r="D920" s="13" t="s">
        <x:v>68</x:v>
      </x:c>
      <x:c r="E920">
        <x:v>2</x:v>
      </x:c>
      <x:c r="F920" s="14" t="s">
        <x:v>63</x:v>
      </x:c>
      <x:c r="G920" s="15">
        <x:v>43757.3349612269</x:v>
      </x:c>
      <x:c r="H920" t="s">
        <x:v>69</x:v>
      </x:c>
      <x:c r="I920" s="6">
        <x:v>129.871465322317</x:v>
      </x:c>
      <x:c r="J920" t="s">
        <x:v>66</x:v>
      </x:c>
      <x:c r="K920" s="6">
        <x:v>26.1410505168324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3286307</x:v>
      </x:c>
      <x:c r="B921" s="1">
        <x:v>43758.484681794</x:v>
      </x:c>
      <x:c r="C921" s="6">
        <x:v>45.9517671883333</x:v>
      </x:c>
      <x:c r="D921" s="13" t="s">
        <x:v>68</x:v>
      </x:c>
      <x:c r="E921">
        <x:v>2</x:v>
      </x:c>
      <x:c r="F921" s="14" t="s">
        <x:v>63</x:v>
      </x:c>
      <x:c r="G921" s="15">
        <x:v>43757.3349612269</x:v>
      </x:c>
      <x:c r="H921" t="s">
        <x:v>69</x:v>
      </x:c>
      <x:c r="I921" s="6">
        <x:v>129.969082494688</x:v>
      </x:c>
      <x:c r="J921" t="s">
        <x:v>66</x:v>
      </x:c>
      <x:c r="K921" s="6">
        <x:v>26.1353529155608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3286317</x:v>
      </x:c>
      <x:c r="B922" s="1">
        <x:v>43758.4847169792</x:v>
      </x:c>
      <x:c r="C922" s="6">
        <x:v>46.0024413183333</x:v>
      </x:c>
      <x:c r="D922" s="13" t="s">
        <x:v>68</x:v>
      </x:c>
      <x:c r="E922">
        <x:v>2</x:v>
      </x:c>
      <x:c r="F922" s="14" t="s">
        <x:v>63</x:v>
      </x:c>
      <x:c r="G922" s="15">
        <x:v>43757.3349612269</x:v>
      </x:c>
      <x:c r="H922" t="s">
        <x:v>69</x:v>
      </x:c>
      <x:c r="I922" s="6">
        <x:v>130.004315600103</x:v>
      </x:c>
      <x:c r="J922" t="s">
        <x:v>66</x:v>
      </x:c>
      <x:c r="K922" s="6">
        <x:v>26.1350530420773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3286327</x:v>
      </x:c>
      <x:c r="B923" s="1">
        <x:v>43758.4847517361</x:v>
      </x:c>
      <x:c r="C923" s="6">
        <x:v>46.0525005283333</x:v>
      </x:c>
      <x:c r="D923" s="13" t="s">
        <x:v>68</x:v>
      </x:c>
      <x:c r="E923">
        <x:v>2</x:v>
      </x:c>
      <x:c r="F923" s="14" t="s">
        <x:v>63</x:v>
      </x:c>
      <x:c r="G923" s="15">
        <x:v>43757.3349612269</x:v>
      </x:c>
      <x:c r="H923" t="s">
        <x:v>69</x:v>
      </x:c>
      <x:c r="I923" s="6">
        <x:v>130.067444061658</x:v>
      </x:c>
      <x:c r="J923" t="s">
        <x:v>66</x:v>
      </x:c>
      <x:c r="K923" s="6">
        <x:v>26.1358327131902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3286337</x:v>
      </x:c>
      <x:c r="B924" s="1">
        <x:v>43758.4847864583</x:v>
      </x:c>
      <x:c r="C924" s="6">
        <x:v>46.10251681</x:v>
      </x:c>
      <x:c r="D924" s="13" t="s">
        <x:v>68</x:v>
      </x:c>
      <x:c r="E924">
        <x:v>2</x:v>
      </x:c>
      <x:c r="F924" s="14" t="s">
        <x:v>63</x:v>
      </x:c>
      <x:c r="G924" s="15">
        <x:v>43757.3349612269</x:v>
      </x:c>
      <x:c r="H924" t="s">
        <x:v>69</x:v>
      </x:c>
      <x:c r="I924" s="6">
        <x:v>130.107699201749</x:v>
      </x:c>
      <x:c r="J924" t="s">
        <x:v>66</x:v>
      </x:c>
      <x:c r="K924" s="6">
        <x:v>26.1409005798323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3286347</x:v>
      </x:c>
      <x:c r="B925" s="1">
        <x:v>43758.4848207523</x:v>
      </x:c>
      <x:c r="C925" s="6">
        <x:v>46.1518873683333</x:v>
      </x:c>
      <x:c r="D925" s="13" t="s">
        <x:v>68</x:v>
      </x:c>
      <x:c r="E925">
        <x:v>2</x:v>
      </x:c>
      <x:c r="F925" s="14" t="s">
        <x:v>63</x:v>
      </x:c>
      <x:c r="G925" s="15">
        <x:v>43757.3349612269</x:v>
      </x:c>
      <x:c r="H925" t="s">
        <x:v>69</x:v>
      </x:c>
      <x:c r="I925" s="6">
        <x:v>130.209521080176</x:v>
      </x:c>
      <x:c r="J925" t="s">
        <x:v>66</x:v>
      </x:c>
      <x:c r="K925" s="6">
        <x:v>26.1407506428404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3286357</x:v>
      </x:c>
      <x:c r="B926" s="1">
        <x:v>43758.4848554051</x:v>
      </x:c>
      <x:c r="C926" s="6">
        <x:v>46.2018016633333</x:v>
      </x:c>
      <x:c r="D926" s="13" t="s">
        <x:v>68</x:v>
      </x:c>
      <x:c r="E926">
        <x:v>2</x:v>
      </x:c>
      <x:c r="F926" s="14" t="s">
        <x:v>63</x:v>
      </x:c>
      <x:c r="G926" s="15">
        <x:v>43757.3349612269</x:v>
      </x:c>
      <x:c r="H926" t="s">
        <x:v>69</x:v>
      </x:c>
      <x:c r="I926" s="6">
        <x:v>130.179877030501</x:v>
      </x:c>
      <x:c r="J926" t="s">
        <x:v>66</x:v>
      </x:c>
      <x:c r="K926" s="6">
        <x:v>26.1462983160304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3286367</x:v>
      </x:c>
      <x:c r="B927" s="1">
        <x:v>43758.4848902431</x:v>
      </x:c>
      <x:c r="C927" s="6">
        <x:v>46.2519304933333</x:v>
      </x:c>
      <x:c r="D927" s="13" t="s">
        <x:v>68</x:v>
      </x:c>
      <x:c r="E927">
        <x:v>2</x:v>
      </x:c>
      <x:c r="F927" s="14" t="s">
        <x:v>63</x:v>
      </x:c>
      <x:c r="G927" s="15">
        <x:v>43757.3349612269</x:v>
      </x:c>
      <x:c r="H927" t="s">
        <x:v>69</x:v>
      </x:c>
      <x:c r="I927" s="6">
        <x:v>130.091273237518</x:v>
      </x:c>
      <x:c r="J927" t="s">
        <x:v>66</x:v>
      </x:c>
      <x:c r="K927" s="6">
        <x:v>26.156584026251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3286377</x:v>
      </x:c>
      <x:c r="B928" s="1">
        <x:v>43758.4849250347</x:v>
      </x:c>
      <x:c r="C928" s="6">
        <x:v>46.30204075</x:v>
      </x:c>
      <x:c r="D928" s="13" t="s">
        <x:v>68</x:v>
      </x:c>
      <x:c r="E928">
        <x:v>2</x:v>
      </x:c>
      <x:c r="F928" s="14" t="s">
        <x:v>63</x:v>
      </x:c>
      <x:c r="G928" s="15">
        <x:v>43757.3349612269</x:v>
      </x:c>
      <x:c r="H928" t="s">
        <x:v>69</x:v>
      </x:c>
      <x:c r="I928" s="6">
        <x:v>130.26635768634</x:v>
      </x:c>
      <x:c r="J928" t="s">
        <x:v>66</x:v>
      </x:c>
      <x:c r="K928" s="6">
        <x:v>26.1490271748548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3286387</x:v>
      </x:c>
      <x:c r="B929" s="1">
        <x:v>43758.4849596412</x:v>
      </x:c>
      <x:c r="C929" s="6">
        <x:v>46.3518785166667</x:v>
      </x:c>
      <x:c r="D929" s="13" t="s">
        <x:v>68</x:v>
      </x:c>
      <x:c r="E929">
        <x:v>2</x:v>
      </x:c>
      <x:c r="F929" s="14" t="s">
        <x:v>63</x:v>
      </x:c>
      <x:c r="G929" s="15">
        <x:v>43757.3349612269</x:v>
      </x:c>
      <x:c r="H929" t="s">
        <x:v>69</x:v>
      </x:c>
      <x:c r="I929" s="6">
        <x:v>130.214552476453</x:v>
      </x:c>
      <x:c r="J929" t="s">
        <x:v>66</x:v>
      </x:c>
      <x:c r="K929" s="6">
        <x:v>26.1524157608778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3286397</x:v>
      </x:c>
      <x:c r="B930" s="1">
        <x:v>43758.4849944444</x:v>
      </x:c>
      <x:c r="C930" s="6">
        <x:v>46.40201348</x:v>
      </x:c>
      <x:c r="D930" s="13" t="s">
        <x:v>68</x:v>
      </x:c>
      <x:c r="E930">
        <x:v>2</x:v>
      </x:c>
      <x:c r="F930" s="14" t="s">
        <x:v>63</x:v>
      </x:c>
      <x:c r="G930" s="15">
        <x:v>43757.3349612269</x:v>
      </x:c>
      <x:c r="H930" t="s">
        <x:v>69</x:v>
      </x:c>
      <x:c r="I930" s="6">
        <x:v>130.334763232461</x:v>
      </x:c>
      <x:c r="J930" t="s">
        <x:v>66</x:v>
      </x:c>
      <x:c r="K930" s="6">
        <x:v>26.1551446246735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3286407</x:v>
      </x:c>
      <x:c r="B931" s="1">
        <x:v>43758.4850292824</x:v>
      </x:c>
      <x:c r="C931" s="6">
        <x:v>46.4521684433333</x:v>
      </x:c>
      <x:c r="D931" s="13" t="s">
        <x:v>68</x:v>
      </x:c>
      <x:c r="E931">
        <x:v>2</x:v>
      </x:c>
      <x:c r="F931" s="14" t="s">
        <x:v>63</x:v>
      </x:c>
      <x:c r="G931" s="15">
        <x:v>43757.3349612269</x:v>
      </x:c>
      <x:c r="H931" t="s">
        <x:v>69</x:v>
      </x:c>
      <x:c r="I931" s="6">
        <x:v>130.450773196616</x:v>
      </x:c>
      <x:c r="J931" t="s">
        <x:v>66</x:v>
      </x:c>
      <x:c r="K931" s="6">
        <x:v>26.1303150445956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3286417</x:v>
      </x:c>
      <x:c r="B932" s="1">
        <x:v>43758.4850638889</x:v>
      </x:c>
      <x:c r="C932" s="6">
        <x:v>46.5019774133333</x:v>
      </x:c>
      <x:c r="D932" s="13" t="s">
        <x:v>68</x:v>
      </x:c>
      <x:c r="E932">
        <x:v>2</x:v>
      </x:c>
      <x:c r="F932" s="14" t="s">
        <x:v>63</x:v>
      </x:c>
      <x:c r="G932" s="15">
        <x:v>43757.3349612269</x:v>
      </x:c>
      <x:c r="H932" t="s">
        <x:v>69</x:v>
      </x:c>
      <x:c r="I932" s="6">
        <x:v>130.410728434672</x:v>
      </x:c>
      <x:c r="J932" t="s">
        <x:v>66</x:v>
      </x:c>
      <x:c r="K932" s="6">
        <x:v>26.1567039764104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3286427</x:v>
      </x:c>
      <x:c r="B933" s="1">
        <x:v>43758.4850987269</x:v>
      </x:c>
      <x:c r="C933" s="6">
        <x:v>46.552150945</x:v>
      </x:c>
      <x:c r="D933" s="13" t="s">
        <x:v>68</x:v>
      </x:c>
      <x:c r="E933">
        <x:v>2</x:v>
      </x:c>
      <x:c r="F933" s="14" t="s">
        <x:v>63</x:v>
      </x:c>
      <x:c r="G933" s="15">
        <x:v>43757.3349612269</x:v>
      </x:c>
      <x:c r="H933" t="s">
        <x:v>69</x:v>
      </x:c>
      <x:c r="I933" s="6">
        <x:v>130.443487543255</x:v>
      </x:c>
      <x:c r="J933" t="s">
        <x:v>66</x:v>
      </x:c>
      <x:c r="K933" s="6">
        <x:v>26.1537352112273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3286437</x:v>
      </x:c>
      <x:c r="B934" s="1">
        <x:v>43758.4851333681</x:v>
      </x:c>
      <x:c r="C934" s="6">
        <x:v>46.6020748916667</x:v>
      </x:c>
      <x:c r="D934" s="13" t="s">
        <x:v>68</x:v>
      </x:c>
      <x:c r="E934">
        <x:v>2</x:v>
      </x:c>
      <x:c r="F934" s="14" t="s">
        <x:v>63</x:v>
      </x:c>
      <x:c r="G934" s="15">
        <x:v>43757.3349612269</x:v>
      </x:c>
      <x:c r="H934" t="s">
        <x:v>69</x:v>
      </x:c>
      <x:c r="I934" s="6">
        <x:v>130.498791976203</x:v>
      </x:c>
      <x:c r="J934" t="s">
        <x:v>66</x:v>
      </x:c>
      <x:c r="K934" s="6">
        <x:v>26.1591629556196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3286447</x:v>
      </x:c>
      <x:c r="B935" s="1">
        <x:v>43758.4851683681</x:v>
      </x:c>
      <x:c r="C935" s="6">
        <x:v>46.6524278633333</x:v>
      </x:c>
      <x:c r="D935" s="13" t="s">
        <x:v>68</x:v>
      </x:c>
      <x:c r="E935">
        <x:v>2</x:v>
      </x:c>
      <x:c r="F935" s="14" t="s">
        <x:v>63</x:v>
      </x:c>
      <x:c r="G935" s="15">
        <x:v>43757.3349612269</x:v>
      </x:c>
      <x:c r="H935" t="s">
        <x:v>69</x:v>
      </x:c>
      <x:c r="I935" s="6">
        <x:v>130.663080653073</x:v>
      </x:c>
      <x:c r="J935" t="s">
        <x:v>66</x:v>
      </x:c>
      <x:c r="K935" s="6">
        <x:v>26.1411104916338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3286457</x:v>
      </x:c>
      <x:c r="B936" s="1">
        <x:v>43758.4852030903</x:v>
      </x:c>
      <x:c r="C936" s="6">
        <x:v>46.70245916</x:v>
      </x:c>
      <x:c r="D936" s="13" t="s">
        <x:v>68</x:v>
      </x:c>
      <x:c r="E936">
        <x:v>2</x:v>
      </x:c>
      <x:c r="F936" s="14" t="s">
        <x:v>63</x:v>
      </x:c>
      <x:c r="G936" s="15">
        <x:v>43757.3349612269</x:v>
      </x:c>
      <x:c r="H936" t="s">
        <x:v>69</x:v>
      </x:c>
      <x:c r="I936" s="6">
        <x:v>130.56118596769</x:v>
      </x:c>
      <x:c r="J936" t="s">
        <x:v>66</x:v>
      </x:c>
      <x:c r="K936" s="6">
        <x:v>26.1632712541709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3286467</x:v>
      </x:c>
      <x:c r="B937" s="1">
        <x:v>43758.4852373495</x:v>
      </x:c>
      <x:c r="C937" s="6">
        <x:v>46.7517766366667</x:v>
      </x:c>
      <x:c r="D937" s="13" t="s">
        <x:v>68</x:v>
      </x:c>
      <x:c r="E937">
        <x:v>2</x:v>
      </x:c>
      <x:c r="F937" s="14" t="s">
        <x:v>63</x:v>
      </x:c>
      <x:c r="G937" s="15">
        <x:v>43757.3349612269</x:v>
      </x:c>
      <x:c r="H937" t="s">
        <x:v>69</x:v>
      </x:c>
      <x:c r="I937" s="6">
        <x:v>130.847319405672</x:v>
      </x:c>
      <x:c r="J937" t="s">
        <x:v>66</x:v>
      </x:c>
      <x:c r="K937" s="6">
        <x:v>26.1477377138149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3286477</x:v>
      </x:c>
      <x:c r="B938" s="1">
        <x:v>43758.4852725347</x:v>
      </x:c>
      <x:c r="C938" s="6">
        <x:v>46.80246529</x:v>
      </x:c>
      <x:c r="D938" s="13" t="s">
        <x:v>68</x:v>
      </x:c>
      <x:c r="E938">
        <x:v>2</x:v>
      </x:c>
      <x:c r="F938" s="14" t="s">
        <x:v>63</x:v>
      </x:c>
      <x:c r="G938" s="15">
        <x:v>43757.3349612269</x:v>
      </x:c>
      <x:c r="H938" t="s">
        <x:v>69</x:v>
      </x:c>
      <x:c r="I938" s="6">
        <x:v>130.754419899264</x:v>
      </x:c>
      <x:c r="J938" t="s">
        <x:v>66</x:v>
      </x:c>
      <x:c r="K938" s="6">
        <x:v>26.158743129773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3286487</x:v>
      </x:c>
      <x:c r="B939" s="1">
        <x:v>43758.4853068634</x:v>
      </x:c>
      <x:c r="C939" s="6">
        <x:v>46.8518727866667</x:v>
      </x:c>
      <x:c r="D939" s="13" t="s">
        <x:v>68</x:v>
      </x:c>
      <x:c r="E939">
        <x:v>2</x:v>
      </x:c>
      <x:c r="F939" s="14" t="s">
        <x:v>63</x:v>
      </x:c>
      <x:c r="G939" s="15">
        <x:v>43757.3349612269</x:v>
      </x:c>
      <x:c r="H939" t="s">
        <x:v>69</x:v>
      </x:c>
      <x:c r="I939" s="6">
        <x:v>130.82382381153</x:v>
      </x:c>
      <x:c r="J939" t="s">
        <x:v>66</x:v>
      </x:c>
      <x:c r="K939" s="6">
        <x:v>26.1552645747811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3286497</x:v>
      </x:c>
      <x:c r="B940" s="1">
        <x:v>43758.4853418634</x:v>
      </x:c>
      <x:c r="C940" s="6">
        <x:v>46.9022787733333</x:v>
      </x:c>
      <x:c r="D940" s="13" t="s">
        <x:v>68</x:v>
      </x:c>
      <x:c r="E940">
        <x:v>2</x:v>
      </x:c>
      <x:c r="F940" s="14" t="s">
        <x:v>63</x:v>
      </x:c>
      <x:c r="G940" s="15">
        <x:v>43757.3349612269</x:v>
      </x:c>
      <x:c r="H940" t="s">
        <x:v>69</x:v>
      </x:c>
      <x:c r="I940" s="6">
        <x:v>130.850884432098</x:v>
      </x:c>
      <x:c r="J940" t="s">
        <x:v>66</x:v>
      </x:c>
      <x:c r="K940" s="6">
        <x:v>26.1533753610802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3286507</x:v>
      </x:c>
      <x:c r="B941" s="1">
        <x:v>43758.4853767014</x:v>
      </x:c>
      <x:c r="C941" s="6">
        <x:v>46.9524360933333</x:v>
      </x:c>
      <x:c r="D941" s="13" t="s">
        <x:v>68</x:v>
      </x:c>
      <x:c r="E941">
        <x:v>2</x:v>
      </x:c>
      <x:c r="F941" s="14" t="s">
        <x:v>63</x:v>
      </x:c>
      <x:c r="G941" s="15">
        <x:v>43757.3349612269</x:v>
      </x:c>
      <x:c r="H941" t="s">
        <x:v>69</x:v>
      </x:c>
      <x:c r="I941" s="6">
        <x:v>131.014610249917</x:v>
      </x:c>
      <x:c r="J941" t="s">
        <x:v>66</x:v>
      </x:c>
      <x:c r="K941" s="6">
        <x:v>26.1292055145059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3286517</x:v>
      </x:c>
      <x:c r="B942" s="1">
        <x:v>43758.4854109143</x:v>
      </x:c>
      <x:c r="C942" s="6">
        <x:v>47.001726685</x:v>
      </x:c>
      <x:c r="D942" s="13" t="s">
        <x:v>68</x:v>
      </x:c>
      <x:c r="E942">
        <x:v>2</x:v>
      </x:c>
      <x:c r="F942" s="14" t="s">
        <x:v>63</x:v>
      </x:c>
      <x:c r="G942" s="15">
        <x:v>43757.3349612269</x:v>
      </x:c>
      <x:c r="H942" t="s">
        <x:v>69</x:v>
      </x:c>
      <x:c r="I942" s="6">
        <x:v>131.117297506233</x:v>
      </x:c>
      <x:c r="J942" t="s">
        <x:v>66</x:v>
      </x:c>
      <x:c r="K942" s="6">
        <x:v>26.1447689565598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3286527</x:v>
      </x:c>
      <x:c r="B943" s="1">
        <x:v>43758.4854462153</x:v>
      </x:c>
      <x:c r="C943" s="6">
        <x:v>47.052528345</x:v>
      </x:c>
      <x:c r="D943" s="13" t="s">
        <x:v>68</x:v>
      </x:c>
      <x:c r="E943">
        <x:v>2</x:v>
      </x:c>
      <x:c r="F943" s="14" t="s">
        <x:v>63</x:v>
      </x:c>
      <x:c r="G943" s="15">
        <x:v>43757.3349612269</x:v>
      </x:c>
      <x:c r="H943" t="s">
        <x:v>69</x:v>
      </x:c>
      <x:c r="I943" s="6">
        <x:v>131.115171591008</x:v>
      </x:c>
      <x:c r="J943" t="s">
        <x:v>66</x:v>
      </x:c>
      <x:c r="K943" s="6">
        <x:v>26.1357127637762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3286537</x:v>
      </x:c>
      <x:c r="B944" s="1">
        <x:v>43758.4854809375</x:v>
      </x:c>
      <x:c r="C944" s="6">
        <x:v>47.1025287416667</x:v>
      </x:c>
      <x:c r="D944" s="13" t="s">
        <x:v>68</x:v>
      </x:c>
      <x:c r="E944">
        <x:v>2</x:v>
      </x:c>
      <x:c r="F944" s="14" t="s">
        <x:v>63</x:v>
      </x:c>
      <x:c r="G944" s="15">
        <x:v>43757.3349612269</x:v>
      </x:c>
      <x:c r="H944" t="s">
        <x:v>69</x:v>
      </x:c>
      <x:c r="I944" s="6">
        <x:v>131.27894166927</x:v>
      </x:c>
      <x:c r="J944" t="s">
        <x:v>66</x:v>
      </x:c>
      <x:c r="K944" s="6">
        <x:v>26.1273463027455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3286547</x:v>
      </x:c>
      <x:c r="B945" s="1">
        <x:v>43758.485515625</x:v>
      </x:c>
      <x:c r="C945" s="6">
        <x:v>47.1525094266667</x:v>
      </x:c>
      <x:c r="D945" s="13" t="s">
        <x:v>68</x:v>
      </x:c>
      <x:c r="E945">
        <x:v>2</x:v>
      </x:c>
      <x:c r="F945" s="14" t="s">
        <x:v>63</x:v>
      </x:c>
      <x:c r="G945" s="15">
        <x:v>43757.3349612269</x:v>
      </x:c>
      <x:c r="H945" t="s">
        <x:v>69</x:v>
      </x:c>
      <x:c r="I945" s="6">
        <x:v>131.156556650234</x:v>
      </x:c>
      <x:c r="J945" t="s">
        <x:v>66</x:v>
      </x:c>
      <x:c r="K945" s="6">
        <x:v>26.1532254235303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3286557</x:v>
      </x:c>
      <x:c r="B946" s="1">
        <x:v>43758.4855503819</x:v>
      </x:c>
      <x:c r="C946" s="6">
        <x:v>47.2025394983333</x:v>
      </x:c>
      <x:c r="D946" s="13" t="s">
        <x:v>68</x:v>
      </x:c>
      <x:c r="E946">
        <x:v>2</x:v>
      </x:c>
      <x:c r="F946" s="14" t="s">
        <x:v>63</x:v>
      </x:c>
      <x:c r="G946" s="15">
        <x:v>43757.3349612269</x:v>
      </x:c>
      <x:c r="H946" t="s">
        <x:v>69</x:v>
      </x:c>
      <x:c r="I946" s="6">
        <x:v>131.18754764629</x:v>
      </x:c>
      <x:c r="J946" t="s">
        <x:v>66</x:v>
      </x:c>
      <x:c r="K946" s="6">
        <x:v>26.1474678266836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3286567</x:v>
      </x:c>
      <x:c r="B947" s="1">
        <x:v>43758.4855846065</x:v>
      </x:c>
      <x:c r="C947" s="6">
        <x:v>47.2518133016667</x:v>
      </x:c>
      <x:c r="D947" s="13" t="s">
        <x:v>68</x:v>
      </x:c>
      <x:c r="E947">
        <x:v>2</x:v>
      </x:c>
      <x:c r="F947" s="14" t="s">
        <x:v>63</x:v>
      </x:c>
      <x:c r="G947" s="15">
        <x:v>43757.3349612269</x:v>
      </x:c>
      <x:c r="H947" t="s">
        <x:v>69</x:v>
      </x:c>
      <x:c r="I947" s="6">
        <x:v>131.207898354985</x:v>
      </x:c>
      <x:c r="J947" t="s">
        <x:v>66</x:v>
      </x:c>
      <x:c r="K947" s="6">
        <x:v>26.1468380901274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3286577</x:v>
      </x:c>
      <x:c r="B948" s="1">
        <x:v>43758.4856196759</x:v>
      </x:c>
      <x:c r="C948" s="6">
        <x:v>47.3023374166667</x:v>
      </x:c>
      <x:c r="D948" s="13" t="s">
        <x:v>68</x:v>
      </x:c>
      <x:c r="E948">
        <x:v>2</x:v>
      </x:c>
      <x:c r="F948" s="14" t="s">
        <x:v>63</x:v>
      </x:c>
      <x:c r="G948" s="15">
        <x:v>43757.3349612269</x:v>
      </x:c>
      <x:c r="H948" t="s">
        <x:v>69</x:v>
      </x:c>
      <x:c r="I948" s="6">
        <x:v>131.265074809698</x:v>
      </x:c>
      <x:c r="J948" t="s">
        <x:v>66</x:v>
      </x:c>
      <x:c r="K948" s="6">
        <x:v>26.139371222821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3286587</x:v>
      </x:c>
      <x:c r="B949" s="1">
        <x:v>43758.4856544329</x:v>
      </x:c>
      <x:c r="C949" s="6">
        <x:v>47.3523707983333</x:v>
      </x:c>
      <x:c r="D949" s="13" t="s">
        <x:v>68</x:v>
      </x:c>
      <x:c r="E949">
        <x:v>2</x:v>
      </x:c>
      <x:c r="F949" s="14" t="s">
        <x:v>63</x:v>
      </x:c>
      <x:c r="G949" s="15">
        <x:v>43757.3349612269</x:v>
      </x:c>
      <x:c r="H949" t="s">
        <x:v>69</x:v>
      </x:c>
      <x:c r="I949" s="6">
        <x:v>131.306448641769</x:v>
      </x:c>
      <x:c r="J949" t="s">
        <x:v>66</x:v>
      </x:c>
      <x:c r="K949" s="6">
        <x:v>26.1379918033686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3286597</x:v>
      </x:c>
      <x:c r="B950" s="1">
        <x:v>43758.4856890393</x:v>
      </x:c>
      <x:c r="C950" s="6">
        <x:v>47.402209735</x:v>
      </x:c>
      <x:c r="D950" s="13" t="s">
        <x:v>68</x:v>
      </x:c>
      <x:c r="E950">
        <x:v>2</x:v>
      </x:c>
      <x:c r="F950" s="14" t="s">
        <x:v>63</x:v>
      </x:c>
      <x:c r="G950" s="15">
        <x:v>43757.3349612269</x:v>
      </x:c>
      <x:c r="H950" t="s">
        <x:v>69</x:v>
      </x:c>
      <x:c r="I950" s="6">
        <x:v>131.324077808217</x:v>
      </x:c>
      <x:c r="J950" t="s">
        <x:v>66</x:v>
      </x:c>
      <x:c r="K950" s="6">
        <x:v>26.1410205294314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3286607</x:v>
      </x:c>
      <x:c r="B951" s="1">
        <x:v>43758.4857237616</x:v>
      </x:c>
      <x:c r="C951" s="6">
        <x:v>47.4522114616667</x:v>
      </x:c>
      <x:c r="D951" s="13" t="s">
        <x:v>68</x:v>
      </x:c>
      <x:c r="E951">
        <x:v>2</x:v>
      </x:c>
      <x:c r="F951" s="14" t="s">
        <x:v>63</x:v>
      </x:c>
      <x:c r="G951" s="15">
        <x:v>43757.3349612269</x:v>
      </x:c>
      <x:c r="H951" t="s">
        <x:v>69</x:v>
      </x:c>
      <x:c r="I951" s="6">
        <x:v>131.3566173506</x:v>
      </x:c>
      <x:c r="J951" t="s">
        <x:v>66</x:v>
      </x:c>
      <x:c r="K951" s="6">
        <x:v>26.1570338393699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3286617</x:v>
      </x:c>
      <x:c r="B952" s="1">
        <x:v>43758.4857582986</x:v>
      </x:c>
      <x:c r="C952" s="6">
        <x:v>47.5019430483333</x:v>
      </x:c>
      <x:c r="D952" s="13" t="s">
        <x:v>68</x:v>
      </x:c>
      <x:c r="E952">
        <x:v>2</x:v>
      </x:c>
      <x:c r="F952" s="14" t="s">
        <x:v>63</x:v>
      </x:c>
      <x:c r="G952" s="15">
        <x:v>43757.3349612269</x:v>
      </x:c>
      <x:c r="H952" t="s">
        <x:v>69</x:v>
      </x:c>
      <x:c r="I952" s="6">
        <x:v>131.306190225824</x:v>
      </x:c>
      <x:c r="J952" t="s">
        <x:v>66</x:v>
      </x:c>
      <x:c r="K952" s="6">
        <x:v>26.1632412665722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3286627</x:v>
      </x:c>
      <x:c r="B953" s="1">
        <x:v>43758.4857930903</x:v>
      </x:c>
      <x:c r="C953" s="6">
        <x:v>47.5520424583333</x:v>
      </x:c>
      <x:c r="D953" s="13" t="s">
        <x:v>68</x:v>
      </x:c>
      <x:c r="E953">
        <x:v>2</x:v>
      </x:c>
      <x:c r="F953" s="14" t="s">
        <x:v>63</x:v>
      </x:c>
      <x:c r="G953" s="15">
        <x:v>43757.3349612269</x:v>
      </x:c>
      <x:c r="H953" t="s">
        <x:v>69</x:v>
      </x:c>
      <x:c r="I953" s="6">
        <x:v>131.541566992953</x:v>
      </x:c>
      <x:c r="J953" t="s">
        <x:v>66</x:v>
      </x:c>
      <x:c r="K953" s="6">
        <x:v>26.1573936899094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3286637</x:v>
      </x:c>
      <x:c r="B954" s="1">
        <x:v>43758.4858278935</x:v>
      </x:c>
      <x:c r="C954" s="6">
        <x:v>47.6021420666667</x:v>
      </x:c>
      <x:c r="D954" s="13" t="s">
        <x:v>68</x:v>
      </x:c>
      <x:c r="E954">
        <x:v>2</x:v>
      </x:c>
      <x:c r="F954" s="14" t="s">
        <x:v>63</x:v>
      </x:c>
      <x:c r="G954" s="15">
        <x:v>43757.3349612269</x:v>
      </x:c>
      <x:c r="H954" t="s">
        <x:v>69</x:v>
      </x:c>
      <x:c r="I954" s="6">
        <x:v>131.67096450939</x:v>
      </x:c>
      <x:c r="J954" t="s">
        <x:v>66</x:v>
      </x:c>
      <x:c r="K954" s="6">
        <x:v>26.1397310714669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3286647</x:v>
      </x:c>
      <x:c r="B955" s="1">
        <x:v>43758.4858626157</x:v>
      </x:c>
      <x:c r="C955" s="6">
        <x:v>47.6521506066667</x:v>
      </x:c>
      <x:c r="D955" s="13" t="s">
        <x:v>68</x:v>
      </x:c>
      <x:c r="E955">
        <x:v>2</x:v>
      </x:c>
      <x:c r="F955" s="14" t="s">
        <x:v>63</x:v>
      </x:c>
      <x:c r="G955" s="15">
        <x:v>43757.3349612269</x:v>
      </x:c>
      <x:c r="H955" t="s">
        <x:v>69</x:v>
      </x:c>
      <x:c r="I955" s="6">
        <x:v>131.67096450939</x:v>
      </x:c>
      <x:c r="J955" t="s">
        <x:v>66</x:v>
      </x:c>
      <x:c r="K955" s="6">
        <x:v>26.1397310714669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3286657</x:v>
      </x:c>
      <x:c r="B956" s="1">
        <x:v>43758.485897419</x:v>
      </x:c>
      <x:c r="C956" s="6">
        <x:v>47.702299825</x:v>
      </x:c>
      <x:c r="D956" s="13" t="s">
        <x:v>68</x:v>
      </x:c>
      <x:c r="E956">
        <x:v>2</x:v>
      </x:c>
      <x:c r="F956" s="14" t="s">
        <x:v>63</x:v>
      </x:c>
      <x:c r="G956" s="15">
        <x:v>43757.3349612269</x:v>
      </x:c>
      <x:c r="H956" t="s">
        <x:v>69</x:v>
      </x:c>
      <x:c r="I956" s="6">
        <x:v>131.67080249492</x:v>
      </x:c>
      <x:c r="J956" t="s">
        <x:v>66</x:v>
      </x:c>
      <x:c r="K956" s="6">
        <x:v>26.1397610588556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3286667</x:v>
      </x:c>
      <x:c r="B957" s="1">
        <x:v>43758.4859320949</x:v>
      </x:c>
      <x:c r="C957" s="6">
        <x:v>47.75221341</x:v>
      </x:c>
      <x:c r="D957" s="13" t="s">
        <x:v>68</x:v>
      </x:c>
      <x:c r="E957">
        <x:v>2</x:v>
      </x:c>
      <x:c r="F957" s="14" t="s">
        <x:v>63</x:v>
      </x:c>
      <x:c r="G957" s="15">
        <x:v>43757.3349612269</x:v>
      </x:c>
      <x:c r="H957" t="s">
        <x:v>69</x:v>
      </x:c>
      <x:c r="I957" s="6">
        <x:v>131.832159061628</x:v>
      </x:c>
      <x:c r="J957" t="s">
        <x:v>66</x:v>
      </x:c>
      <x:c r="K957" s="6">
        <x:v>26.1445590445301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3286677</x:v>
      </x:c>
      <x:c r="B958" s="1">
        <x:v>43758.4859667014</x:v>
      </x:c>
      <x:c r="C958" s="6">
        <x:v>47.8020302083333</x:v>
      </x:c>
      <x:c r="D958" s="13" t="s">
        <x:v>68</x:v>
      </x:c>
      <x:c r="E958">
        <x:v>2</x:v>
      </x:c>
      <x:c r="F958" s="14" t="s">
        <x:v>63</x:v>
      </x:c>
      <x:c r="G958" s="15">
        <x:v>43757.3349612269</x:v>
      </x:c>
      <x:c r="H958" t="s">
        <x:v>69</x:v>
      </x:c>
      <x:c r="I958" s="6">
        <x:v>131.931008696042</x:v>
      </x:c>
      <x:c r="J958" t="s">
        <x:v>66</x:v>
      </x:c>
      <x:c r="K958" s="6">
        <x:v>26.1483374630743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3286687</x:v>
      </x:c>
      <x:c r="B959" s="1">
        <x:v>43758.4860013079</x:v>
      </x:c>
      <x:c r="C959" s="6">
        <x:v>47.8518845233333</x:v>
      </x:c>
      <x:c r="D959" s="13" t="s">
        <x:v>68</x:v>
      </x:c>
      <x:c r="E959">
        <x:v>2</x:v>
      </x:c>
      <x:c r="F959" s="14" t="s">
        <x:v>63</x:v>
      </x:c>
      <x:c r="G959" s="15">
        <x:v>43757.3349612269</x:v>
      </x:c>
      <x:c r="H959" t="s">
        <x:v>69</x:v>
      </x:c>
      <x:c r="I959" s="6">
        <x:v>131.832005991091</x:v>
      </x:c>
      <x:c r="J959" t="s">
        <x:v>66</x:v>
      </x:c>
      <x:c r="K959" s="6">
        <x:v>26.150886398621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3286697</x:v>
      </x:c>
      <x:c r="B960" s="1">
        <x:v>43758.4860364583</x:v>
      </x:c>
      <x:c r="C960" s="6">
        <x:v>47.9025104866667</x:v>
      </x:c>
      <x:c r="D960" s="13" t="s">
        <x:v>68</x:v>
      </x:c>
      <x:c r="E960">
        <x:v>2</x:v>
      </x:c>
      <x:c r="F960" s="14" t="s">
        <x:v>63</x:v>
      </x:c>
      <x:c r="G960" s="15">
        <x:v>43757.3349612269</x:v>
      </x:c>
      <x:c r="H960" t="s">
        <x:v>69</x:v>
      </x:c>
      <x:c r="I960" s="6">
        <x:v>132.01107329804</x:v>
      </x:c>
      <x:c r="J960" t="s">
        <x:v>66</x:v>
      </x:c>
      <x:c r="K960" s="6">
        <x:v>26.1461483787966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3286707</x:v>
      </x:c>
      <x:c r="B961" s="1">
        <x:v>43758.4860711806</x:v>
      </x:c>
      <x:c r="C961" s="6">
        <x:v>47.9525129416667</x:v>
      </x:c>
      <x:c r="D961" s="13" t="s">
        <x:v>68</x:v>
      </x:c>
      <x:c r="E961">
        <x:v>2</x:v>
      </x:c>
      <x:c r="F961" s="14" t="s">
        <x:v>63</x:v>
      </x:c>
      <x:c r="G961" s="15">
        <x:v>43757.3349612269</x:v>
      </x:c>
      <x:c r="H961" t="s">
        <x:v>69</x:v>
      </x:c>
      <x:c r="I961" s="6">
        <x:v>132.098500017915</x:v>
      </x:c>
      <x:c r="J961" t="s">
        <x:v>66</x:v>
      </x:c>
      <x:c r="K961" s="6">
        <x:v>26.1457585420198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3286717</x:v>
      </x:c>
      <x:c r="B962" s="1">
        <x:v>43758.4861055556</x:v>
      </x:c>
      <x:c r="C962" s="6">
        <x:v>48.0020193966667</x:v>
      </x:c>
      <x:c r="D962" s="13" t="s">
        <x:v>68</x:v>
      </x:c>
      <x:c r="E962">
        <x:v>2</x:v>
      </x:c>
      <x:c r="F962" s="14" t="s">
        <x:v>63</x:v>
      </x:c>
      <x:c r="G962" s="15">
        <x:v>43757.3349612269</x:v>
      </x:c>
      <x:c r="H962" t="s">
        <x:v>69</x:v>
      </x:c>
      <x:c r="I962" s="6">
        <x:v>132.163206806381</x:v>
      </x:c>
      <x:c r="J962" t="s">
        <x:v>66</x:v>
      </x:c>
      <x:c r="K962" s="6">
        <x:v>26.1401209075434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3286727</x:v>
      </x:c>
      <x:c r="B963" s="1">
        <x:v>43758.486140162</x:v>
      </x:c>
      <x:c r="C963" s="6">
        <x:v>48.0518507783333</x:v>
      </x:c>
      <x:c r="D963" s="13" t="s">
        <x:v>68</x:v>
      </x:c>
      <x:c r="E963">
        <x:v>2</x:v>
      </x:c>
      <x:c r="F963" s="14" t="s">
        <x:v>63</x:v>
      </x:c>
      <x:c r="G963" s="15">
        <x:v>43757.3349612269</x:v>
      </x:c>
      <x:c r="H963" t="s">
        <x:v>69</x:v>
      </x:c>
      <x:c r="I963" s="6">
        <x:v>132.182723357435</x:v>
      </x:c>
      <x:c r="J963" t="s">
        <x:v>66</x:v>
      </x:c>
      <x:c r="K963" s="6">
        <x:v>26.1396710966901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3286737</x:v>
      </x:c>
      <x:c r="B964" s="1">
        <x:v>43758.486174919</x:v>
      </x:c>
      <x:c r="C964" s="6">
        <x:v>48.1018615233333</x:v>
      </x:c>
      <x:c r="D964" s="13" t="s">
        <x:v>68</x:v>
      </x:c>
      <x:c r="E964">
        <x:v>2</x:v>
      </x:c>
      <x:c r="F964" s="14" t="s">
        <x:v>63</x:v>
      </x:c>
      <x:c r="G964" s="15">
        <x:v>43757.3349612269</x:v>
      </x:c>
      <x:c r="H964" t="s">
        <x:v>69</x:v>
      </x:c>
      <x:c r="I964" s="6">
        <x:v>132.145011104394</x:v>
      </x:c>
      <x:c r="J964" t="s">
        <x:v>66</x:v>
      </x:c>
      <x:c r="K964" s="6">
        <x:v>26.1623716263211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3286747</x:v>
      </x:c>
      <x:c r="B965" s="1">
        <x:v>43758.4862100347</x:v>
      </x:c>
      <x:c r="C965" s="6">
        <x:v>48.1524739216667</x:v>
      </x:c>
      <x:c r="D965" s="13" t="s">
        <x:v>68</x:v>
      </x:c>
      <x:c r="E965">
        <x:v>2</x:v>
      </x:c>
      <x:c r="F965" s="14" t="s">
        <x:v>63</x:v>
      </x:c>
      <x:c r="G965" s="15">
        <x:v>43757.3349612269</x:v>
      </x:c>
      <x:c r="H965" t="s">
        <x:v>69</x:v>
      </x:c>
      <x:c r="I965" s="6">
        <x:v>132.153293133331</x:v>
      </x:c>
      <x:c r="J965" t="s">
        <x:v>66</x:v>
      </x:c>
      <x:c r="K965" s="6">
        <x:v>26.1482475006787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3286757</x:v>
      </x:c>
      <x:c r="B966" s="1">
        <x:v>43758.4862447107</x:v>
      </x:c>
      <x:c r="C966" s="6">
        <x:v>48.202381645</x:v>
      </x:c>
      <x:c r="D966" s="13" t="s">
        <x:v>68</x:v>
      </x:c>
      <x:c r="E966">
        <x:v>2</x:v>
      </x:c>
      <x:c r="F966" s="14" t="s">
        <x:v>63</x:v>
      </x:c>
      <x:c r="G966" s="15">
        <x:v>43757.3349612269</x:v>
      </x:c>
      <x:c r="H966" t="s">
        <x:v>69</x:v>
      </x:c>
      <x:c r="I966" s="6">
        <x:v>132.415666273476</x:v>
      </x:c>
      <x:c r="J966" t="s">
        <x:v>66</x:v>
      </x:c>
      <x:c r="K966" s="6">
        <x:v>26.1313945877373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3286767</x:v>
      </x:c>
      <x:c r="B967" s="1">
        <x:v>43758.4862794329</x:v>
      </x:c>
      <x:c r="C967" s="6">
        <x:v>48.2523920783333</x:v>
      </x:c>
      <x:c r="D967" s="13" t="s">
        <x:v>68</x:v>
      </x:c>
      <x:c r="E967">
        <x:v>2</x:v>
      </x:c>
      <x:c r="F967" s="14" t="s">
        <x:v>63</x:v>
      </x:c>
      <x:c r="G967" s="15">
        <x:v>43757.3349612269</x:v>
      </x:c>
      <x:c r="H967" t="s">
        <x:v>69</x:v>
      </x:c>
      <x:c r="I967" s="6">
        <x:v>132.25432038078</x:v>
      </x:c>
      <x:c r="J967" t="s">
        <x:v>66</x:v>
      </x:c>
      <x:c r="K967" s="6">
        <x:v>26.1611121477363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3286777</x:v>
      </x:c>
      <x:c r="B968" s="1">
        <x:v>43758.4863137731</x:v>
      </x:c>
      <x:c r="C968" s="6">
        <x:v>48.301828015</x:v>
      </x:c>
      <x:c r="D968" s="13" t="s">
        <x:v>68</x:v>
      </x:c>
      <x:c r="E968">
        <x:v>2</x:v>
      </x:c>
      <x:c r="F968" s="14" t="s">
        <x:v>63</x:v>
      </x:c>
      <x:c r="G968" s="15">
        <x:v>43757.3349612269</x:v>
      </x:c>
      <x:c r="H968" t="s">
        <x:v>69</x:v>
      </x:c>
      <x:c r="I968" s="6">
        <x:v>132.389115202287</x:v>
      </x:c>
      <x:c r="J968" t="s">
        <x:v>66</x:v>
      </x:c>
      <x:c r="K968" s="6">
        <x:v>26.1394311975928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3286787</x:v>
      </x:c>
      <x:c r="B969" s="1">
        <x:v>43758.4863485301</x:v>
      </x:c>
      <x:c r="C969" s="6">
        <x:v>48.351907495</x:v>
      </x:c>
      <x:c r="D969" s="13" t="s">
        <x:v>68</x:v>
      </x:c>
      <x:c r="E969">
        <x:v>2</x:v>
      </x:c>
      <x:c r="F969" s="14" t="s">
        <x:v>63</x:v>
      </x:c>
      <x:c r="G969" s="15">
        <x:v>43757.3349612269</x:v>
      </x:c>
      <x:c r="H969" t="s">
        <x:v>69</x:v>
      </x:c>
      <x:c r="I969" s="6">
        <x:v>132.46813858753</x:v>
      </x:c>
      <x:c r="J969" t="s">
        <x:v>66</x:v>
      </x:c>
      <x:c r="K969" s="6">
        <x:v>26.1469280524852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3286797</x:v>
      </x:c>
      <x:c r="B970" s="1">
        <x:v>43758.4863832523</x:v>
      </x:c>
      <x:c r="C970" s="6">
        <x:v>48.4018944866667</x:v>
      </x:c>
      <x:c r="D970" s="13" t="s">
        <x:v>68</x:v>
      </x:c>
      <x:c r="E970">
        <x:v>2</x:v>
      </x:c>
      <x:c r="F970" s="14" t="s">
        <x:v>63</x:v>
      </x:c>
      <x:c r="G970" s="15">
        <x:v>43757.3349612269</x:v>
      </x:c>
      <x:c r="H970" t="s">
        <x:v>69</x:v>
      </x:c>
      <x:c r="I970" s="6">
        <x:v>132.5724808985</x:v>
      </x:c>
      <x:c r="J970" t="s">
        <x:v>66</x:v>
      </x:c>
      <x:c r="K970" s="6">
        <x:v>26.1466281779685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3286807</x:v>
      </x:c>
      <x:c r="B971" s="1">
        <x:v>43758.4864179051</x:v>
      </x:c>
      <x:c r="C971" s="6">
        <x:v>48.4518018583333</x:v>
      </x:c>
      <x:c r="D971" s="13" t="s">
        <x:v>68</x:v>
      </x:c>
      <x:c r="E971">
        <x:v>2</x:v>
      </x:c>
      <x:c r="F971" s="14" t="s">
        <x:v>63</x:v>
      </x:c>
      <x:c r="G971" s="15">
        <x:v>43757.3349612269</x:v>
      </x:c>
      <x:c r="H971" t="s">
        <x:v>69</x:v>
      </x:c>
      <x:c r="I971" s="6">
        <x:v>132.530897909908</x:v>
      </x:c>
      <x:c r="J971" t="s">
        <x:v>66</x:v>
      </x:c>
      <x:c r="K971" s="6">
        <x:v>26.1574236774554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3286817</x:v>
      </x:c>
      <x:c r="B972" s="1">
        <x:v>43758.4864526968</x:v>
      </x:c>
      <x:c r="C972" s="6">
        <x:v>48.50186019</x:v>
      </x:c>
      <x:c r="D972" s="13" t="s">
        <x:v>68</x:v>
      </x:c>
      <x:c r="E972">
        <x:v>2</x:v>
      </x:c>
      <x:c r="F972" s="14" t="s">
        <x:v>63</x:v>
      </x:c>
      <x:c r="G972" s="15">
        <x:v>43757.3349612269</x:v>
      </x:c>
      <x:c r="H972" t="s">
        <x:v>69</x:v>
      </x:c>
      <x:c r="I972" s="6">
        <x:v>132.647525054197</x:v>
      </x:c>
      <x:c r="J972" t="s">
        <x:v>66</x:v>
      </x:c>
      <x:c r="K972" s="6">
        <x:v>26.1422800004798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3286827</x:v>
      </x:c>
      <x:c r="B973" s="1">
        <x:v>43758.4864875</x:v>
      </x:c>
      <x:c r="C973" s="6">
        <x:v>48.552015105</x:v>
      </x:c>
      <x:c r="D973" s="13" t="s">
        <x:v>68</x:v>
      </x:c>
      <x:c r="E973">
        <x:v>2</x:v>
      </x:c>
      <x:c r="F973" s="14" t="s">
        <x:v>63</x:v>
      </x:c>
      <x:c r="G973" s="15">
        <x:v>43757.3349612269</x:v>
      </x:c>
      <x:c r="H973" t="s">
        <x:v>69</x:v>
      </x:c>
      <x:c r="I973" s="6">
        <x:v>132.786950427139</x:v>
      </x:c>
      <x:c r="J973" t="s">
        <x:v>66</x:v>
      </x:c>
      <x:c r="K973" s="6">
        <x:v>26.1418601767446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3286837</x:v>
      </x:c>
      <x:c r="B974" s="1">
        <x:v>43758.4865225347</x:v>
      </x:c>
      <x:c r="C974" s="6">
        <x:v>48.6024223716667</x:v>
      </x:c>
      <x:c r="D974" s="13" t="s">
        <x:v>68</x:v>
      </x:c>
      <x:c r="E974">
        <x:v>2</x:v>
      </x:c>
      <x:c r="F974" s="14" t="s">
        <x:v>63</x:v>
      </x:c>
      <x:c r="G974" s="15">
        <x:v>43757.3349612269</x:v>
      </x:c>
      <x:c r="H974" t="s">
        <x:v>69</x:v>
      </x:c>
      <x:c r="I974" s="6">
        <x:v>132.902807954899</x:v>
      </x:c>
      <x:c r="J974" t="s">
        <x:v>66</x:v>
      </x:c>
      <x:c r="K974" s="6">
        <x:v>26.1394911723655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3286847</x:v>
      </x:c>
      <x:c r="B975" s="1">
        <x:v>43758.4865570602</x:v>
      </x:c>
      <x:c r="C975" s="6">
        <x:v>48.6521499633333</x:v>
      </x:c>
      <x:c r="D975" s="13" t="s">
        <x:v>68</x:v>
      </x:c>
      <x:c r="E975">
        <x:v>2</x:v>
      </x:c>
      <x:c r="F975" s="14" t="s">
        <x:v>63</x:v>
      </x:c>
      <x:c r="G975" s="15">
        <x:v>43757.3349612269</x:v>
      </x:c>
      <x:c r="H975" t="s">
        <x:v>69</x:v>
      </x:c>
      <x:c r="I975" s="6">
        <x:v>132.803608790494</x:v>
      </x:c>
      <x:c r="J975" t="s">
        <x:v>66</x:v>
      </x:c>
      <x:c r="K975" s="6">
        <x:v>26.1482475006787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3286857</x:v>
      </x:c>
      <x:c r="B976" s="1">
        <x:v>43758.4865917014</x:v>
      </x:c>
      <x:c r="C976" s="6">
        <x:v>48.7020415583333</x:v>
      </x:c>
      <x:c r="D976" s="13" t="s">
        <x:v>68</x:v>
      </x:c>
      <x:c r="E976">
        <x:v>2</x:v>
      </x:c>
      <x:c r="F976" s="14" t="s">
        <x:v>63</x:v>
      </x:c>
      <x:c r="G976" s="15">
        <x:v>43757.3349612269</x:v>
      </x:c>
      <x:c r="H976" t="s">
        <x:v>69</x:v>
      </x:c>
      <x:c r="I976" s="6">
        <x:v>132.950225338349</x:v>
      </x:c>
      <x:c r="J976" t="s">
        <x:v>66</x:v>
      </x:c>
      <x:c r="K976" s="6">
        <x:v>26.1370921822918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3286867</x:v>
      </x:c>
      <x:c r="B977" s="1">
        <x:v>43758.4866263542</x:v>
      </x:c>
      <x:c r="C977" s="6">
        <x:v>48.7519577716667</x:v>
      </x:c>
      <x:c r="D977" s="13" t="s">
        <x:v>68</x:v>
      </x:c>
      <x:c r="E977">
        <x:v>2</x:v>
      </x:c>
      <x:c r="F977" s="14" t="s">
        <x:v>63</x:v>
      </x:c>
      <x:c r="G977" s="15">
        <x:v>43757.3349612269</x:v>
      </x:c>
      <x:c r="H977" t="s">
        <x:v>69</x:v>
      </x:c>
      <x:c r="I977" s="6">
        <x:v>132.892819305805</x:v>
      </x:c>
      <x:c r="J977" t="s">
        <x:v>66</x:v>
      </x:c>
      <x:c r="K977" s="6">
        <x:v>26.163361216969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3286877</x:v>
      </x:c>
      <x:c r="B978" s="1">
        <x:v>43758.4866609954</x:v>
      </x:c>
      <x:c r="C978" s="6">
        <x:v>48.801811335</x:v>
      </x:c>
      <x:c r="D978" s="13" t="s">
        <x:v>68</x:v>
      </x:c>
      <x:c r="E978">
        <x:v>2</x:v>
      </x:c>
      <x:c r="F978" s="14" t="s">
        <x:v>63</x:v>
      </x:c>
      <x:c r="G978" s="15">
        <x:v>43757.3349612269</x:v>
      </x:c>
      <x:c r="H978" t="s">
        <x:v>69</x:v>
      </x:c>
      <x:c r="I978" s="6">
        <x:v>133.057862521133</x:v>
      </x:c>
      <x:c r="J978" t="s">
        <x:v>66</x:v>
      </x:c>
      <x:c r="K978" s="6">
        <x:v>26.1425498871945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3286887</x:v>
      </x:c>
      <x:c r="B979" s="1">
        <x:v>43758.4866956829</x:v>
      </x:c>
      <x:c r="C979" s="6">
        <x:v>48.8517785466667</x:v>
      </x:c>
      <x:c r="D979" s="13" t="s">
        <x:v>68</x:v>
      </x:c>
      <x:c r="E979">
        <x:v>2</x:v>
      </x:c>
      <x:c r="F979" s="14" t="s">
        <x:v>63</x:v>
      </x:c>
      <x:c r="G979" s="15">
        <x:v>43757.3349612269</x:v>
      </x:c>
      <x:c r="H979" t="s">
        <x:v>69</x:v>
      </x:c>
      <x:c r="I979" s="6">
        <x:v>133.223247921644</x:v>
      </x:c>
      <x:c r="J979" t="s">
        <x:v>66</x:v>
      </x:c>
      <x:c r="K979" s="6">
        <x:v>26.140600705854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3286897</x:v>
      </x:c>
      <x:c r="B980" s="1">
        <x:v>43758.4867305208</x:v>
      </x:c>
      <x:c r="C980" s="6">
        <x:v>48.9019224883333</x:v>
      </x:c>
      <x:c r="D980" s="13" t="s">
        <x:v>68</x:v>
      </x:c>
      <x:c r="E980">
        <x:v>2</x:v>
      </x:c>
      <x:c r="F980" s="14" t="s">
        <x:v>63</x:v>
      </x:c>
      <x:c r="G980" s="15">
        <x:v>43757.3349612269</x:v>
      </x:c>
      <x:c r="H980" t="s">
        <x:v>69</x:v>
      </x:c>
      <x:c r="I980" s="6">
        <x:v>133.097618736442</x:v>
      </x:c>
      <x:c r="J980" t="s">
        <x:v>66</x:v>
      </x:c>
      <x:c r="K980" s="6">
        <x:v>26.157303727271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3286907</x:v>
      </x:c>
      <x:c r="B981" s="1">
        <x:v>43758.4867654282</x:v>
      </x:c>
      <x:c r="C981" s="6">
        <x:v>48.9521993116667</x:v>
      </x:c>
      <x:c r="D981" s="13" t="s">
        <x:v>68</x:v>
      </x:c>
      <x:c r="E981">
        <x:v>2</x:v>
      </x:c>
      <x:c r="F981" s="14" t="s">
        <x:v>63</x:v>
      </x:c>
      <x:c r="G981" s="15">
        <x:v>43757.3349612269</x:v>
      </x:c>
      <x:c r="H981" t="s">
        <x:v>69</x:v>
      </x:c>
      <x:c r="I981" s="6">
        <x:v>133.271897814515</x:v>
      </x:c>
      <x:c r="J981" t="s">
        <x:v>66</x:v>
      </x:c>
      <x:c r="K981" s="6">
        <x:v>26.1537352112273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3286917</x:v>
      </x:c>
      <x:c r="B982" s="1">
        <x:v>43758.4868001505</x:v>
      </x:c>
      <x:c r="C982" s="6">
        <x:v>49.0021967983333</x:v>
      </x:c>
      <x:c r="D982" s="13" t="s">
        <x:v>68</x:v>
      </x:c>
      <x:c r="E982">
        <x:v>2</x:v>
      </x:c>
      <x:c r="F982" s="14" t="s">
        <x:v>63</x:v>
      </x:c>
      <x:c r="G982" s="15">
        <x:v>43757.3349612269</x:v>
      </x:c>
      <x:c r="H982" t="s">
        <x:v>69</x:v>
      </x:c>
      <x:c r="I982" s="6">
        <x:v>133.413090480713</x:v>
      </x:c>
      <x:c r="J982" t="s">
        <x:v>66</x:v>
      </x:c>
      <x:c r="K982" s="6">
        <x:v>26.1468081026746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3286927</x:v>
      </x:c>
      <x:c r="B983" s="1">
        <x:v>43758.4868348032</x:v>
      </x:c>
      <x:c r="C983" s="6">
        <x:v>49.0521337583333</x:v>
      </x:c>
      <x:c r="D983" s="13" t="s">
        <x:v>68</x:v>
      </x:c>
      <x:c r="E983">
        <x:v>2</x:v>
      </x:c>
      <x:c r="F983" s="14" t="s">
        <x:v>63</x:v>
      </x:c>
      <x:c r="G983" s="15">
        <x:v>43757.3349612269</x:v>
      </x:c>
      <x:c r="H983" t="s">
        <x:v>69</x:v>
      </x:c>
      <x:c r="I983" s="6">
        <x:v>133.213381637682</x:v>
      </x:c>
      <x:c r="J983" t="s">
        <x:v>66</x:v>
      </x:c>
      <x:c r="K983" s="6">
        <x:v>26.1675894712052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3286937</x:v>
      </x:c>
      <x:c r="B984" s="1">
        <x:v>43758.4868695602</x:v>
      </x:c>
      <x:c r="C984" s="6">
        <x:v>49.1021496833333</x:v>
      </x:c>
      <x:c r="D984" s="13" t="s">
        <x:v>68</x:v>
      </x:c>
      <x:c r="E984">
        <x:v>2</x:v>
      </x:c>
      <x:c r="F984" s="14" t="s">
        <x:v>63</x:v>
      </x:c>
      <x:c r="G984" s="15">
        <x:v>43757.3349612269</x:v>
      </x:c>
      <x:c r="H984" t="s">
        <x:v>69</x:v>
      </x:c>
      <x:c r="I984" s="6">
        <x:v>133.47265207033</x:v>
      </x:c>
      <x:c r="J984" t="s">
        <x:v>66</x:v>
      </x:c>
      <x:c r="K984" s="6">
        <x:v>26.1485173878727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3286947</x:v>
      </x:c>
      <x:c r="B985" s="1">
        <x:v>43758.4869041667</x:v>
      </x:c>
      <x:c r="C985" s="6">
        <x:v>49.1520136883333</x:v>
      </x:c>
      <x:c r="D985" s="13" t="s">
        <x:v>68</x:v>
      </x:c>
      <x:c r="E985">
        <x:v>2</x:v>
      </x:c>
      <x:c r="F985" s="14" t="s">
        <x:v>63</x:v>
      </x:c>
      <x:c r="G985" s="15">
        <x:v>43757.3349612269</x:v>
      </x:c>
      <x:c r="H985" t="s">
        <x:v>69</x:v>
      </x:c>
      <x:c r="I985" s="6">
        <x:v>133.541448723413</x:v>
      </x:c>
      <x:c r="J985" t="s">
        <x:v>66</x:v>
      </x:c>
      <x:c r="K985" s="6">
        <x:v>26.1422500130684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3286957</x:v>
      </x:c>
      <x:c r="B986" s="1">
        <x:v>43758.4869389236</x:v>
      </x:c>
      <x:c r="C986" s="6">
        <x:v>49.2020269783333</x:v>
      </x:c>
      <x:c r="D986" s="13" t="s">
        <x:v>68</x:v>
      </x:c>
      <x:c r="E986">
        <x:v>2</x:v>
      </x:c>
      <x:c r="F986" s="14" t="s">
        <x:v>63</x:v>
      </x:c>
      <x:c r="G986" s="15">
        <x:v>43757.3349612269</x:v>
      </x:c>
      <x:c r="H986" t="s">
        <x:v>69</x:v>
      </x:c>
      <x:c r="I986" s="6">
        <x:v>133.437030149697</x:v>
      </x:c>
      <x:c r="J986" t="s">
        <x:v>66</x:v>
      </x:c>
      <x:c r="K986" s="6">
        <x:v>26.1550246745701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3286967</x:v>
      </x:c>
      <x:c r="B987" s="1">
        <x:v>43758.4869739236</x:v>
      </x:c>
      <x:c r="C987" s="6">
        <x:v>49.252427355</x:v>
      </x:c>
      <x:c r="D987" s="13" t="s">
        <x:v>68</x:v>
      </x:c>
      <x:c r="E987">
        <x:v>2</x:v>
      </x:c>
      <x:c r="F987" s="14" t="s">
        <x:v>63</x:v>
      </x:c>
      <x:c r="G987" s="15">
        <x:v>43757.3349612269</x:v>
      </x:c>
      <x:c r="H987" t="s">
        <x:v>69</x:v>
      </x:c>
      <x:c r="I987" s="6">
        <x:v>133.657428979768</x:v>
      </x:c>
      <x:c r="J987" t="s">
        <x:v>66</x:v>
      </x:c>
      <x:c r="K987" s="6">
        <x:v>26.1399709705856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3286977</x:v>
      </x:c>
      <x:c r="B988" s="1">
        <x:v>43758.4870085301</x:v>
      </x:c>
      <x:c r="C988" s="6">
        <x:v>49.30228573</x:v>
      </x:c>
      <x:c r="D988" s="13" t="s">
        <x:v>68</x:v>
      </x:c>
      <x:c r="E988">
        <x:v>2</x:v>
      </x:c>
      <x:c r="F988" s="14" t="s">
        <x:v>63</x:v>
      </x:c>
      <x:c r="G988" s="15">
        <x:v>43757.3349612269</x:v>
      </x:c>
      <x:c r="H988" t="s">
        <x:v>69</x:v>
      </x:c>
      <x:c r="I988" s="6">
        <x:v>133.530747563612</x:v>
      </x:c>
      <x:c r="J988" t="s">
        <x:v>66</x:v>
      </x:c>
      <x:c r="K988" s="6">
        <x:v>26.1567939390325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3286987</x:v>
      </x:c>
      <x:c r="B989" s="1">
        <x:v>43758.4870432523</x:v>
      </x:c>
      <x:c r="C989" s="6">
        <x:v>49.3522594733333</x:v>
      </x:c>
      <x:c r="D989" s="13" t="s">
        <x:v>68</x:v>
      </x:c>
      <x:c r="E989">
        <x:v>2</x:v>
      </x:c>
      <x:c r="F989" s="14" t="s">
        <x:v>63</x:v>
      </x:c>
      <x:c r="G989" s="15">
        <x:v>43757.3349612269</x:v>
      </x:c>
      <x:c r="H989" t="s">
        <x:v>69</x:v>
      </x:c>
      <x:c r="I989" s="6">
        <x:v>133.613711574644</x:v>
      </x:c>
      <x:c r="J989" t="s">
        <x:v>66</x:v>
      </x:c>
      <x:c r="K989" s="6">
        <x:v>26.1447989439939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3286997</x:v>
      </x:c>
      <x:c r="B990" s="1">
        <x:v>43758.4870780903</x:v>
      </x:c>
      <x:c r="C990" s="6">
        <x:v>49.4024464116667</x:v>
      </x:c>
      <x:c r="D990" s="13" t="s">
        <x:v>68</x:v>
      </x:c>
      <x:c r="E990">
        <x:v>2</x:v>
      </x:c>
      <x:c r="F990" s="14" t="s">
        <x:v>63</x:v>
      </x:c>
      <x:c r="G990" s="15">
        <x:v>43757.3349612269</x:v>
      </x:c>
      <x:c r="H990" t="s">
        <x:v>69</x:v>
      </x:c>
      <x:c r="I990" s="6">
        <x:v>133.732846189504</x:v>
      </x:c>
      <x:c r="J990" t="s">
        <x:v>66</x:v>
      </x:c>
      <x:c r="K990" s="6">
        <x:v>26.1545448741981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3287007</x:v>
      </x:c>
      <x:c r="B991" s="1">
        <x:v>43758.4871127662</x:v>
      </x:c>
      <x:c r="C991" s="6">
        <x:v>49.45236884</x:v>
      </x:c>
      <x:c r="D991" s="13" t="s">
        <x:v>68</x:v>
      </x:c>
      <x:c r="E991">
        <x:v>2</x:v>
      </x:c>
      <x:c r="F991" s="14" t="s">
        <x:v>63</x:v>
      </x:c>
      <x:c r="G991" s="15">
        <x:v>43757.3349612269</x:v>
      </x:c>
      <x:c r="H991" t="s">
        <x:v>69</x:v>
      </x:c>
      <x:c r="I991" s="6">
        <x:v>133.741549704987</x:v>
      </x:c>
      <x:c r="J991" t="s">
        <x:v>66</x:v>
      </x:c>
      <x:c r="K991" s="6">
        <x:v>26.1592529183076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3287017</x:v>
      </x:c>
      <x:c r="B992" s="1">
        <x:v>43758.4871476852</x:v>
      </x:c>
      <x:c r="C992" s="6">
        <x:v>49.5026763566667</x:v>
      </x:c>
      <x:c r="D992" s="13" t="s">
        <x:v>68</x:v>
      </x:c>
      <x:c r="E992">
        <x:v>2</x:v>
      </x:c>
      <x:c r="F992" s="14" t="s">
        <x:v>63</x:v>
      </x:c>
      <x:c r="G992" s="15">
        <x:v>43757.3349612269</x:v>
      </x:c>
      <x:c r="H992" t="s">
        <x:v>69</x:v>
      </x:c>
      <x:c r="I992" s="6">
        <x:v>133.947934048725</x:v>
      </x:c>
      <x:c r="J992" t="s">
        <x:v>66</x:v>
      </x:c>
      <x:c r="K992" s="6">
        <x:v>26.1436894091185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3287027</x:v>
      </x:c>
      <x:c r="B993" s="1">
        <x:v>43758.487181794</x:v>
      </x:c>
      <x:c r="C993" s="6">
        <x:v>49.5517613766667</x:v>
      </x:c>
      <x:c r="D993" s="13" t="s">
        <x:v>68</x:v>
      </x:c>
      <x:c r="E993">
        <x:v>2</x:v>
      </x:c>
      <x:c r="F993" s="14" t="s">
        <x:v>63</x:v>
      </x:c>
      <x:c r="G993" s="15">
        <x:v>43757.3349612269</x:v>
      </x:c>
      <x:c r="H993" t="s">
        <x:v>69</x:v>
      </x:c>
      <x:c r="I993" s="6">
        <x:v>133.975424309395</x:v>
      </x:c>
      <x:c r="J993" t="s">
        <x:v>66</x:v>
      </x:c>
      <x:c r="K993" s="6">
        <x:v>26.1481275508213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3287037</x:v>
      </x:c>
      <x:c r="B994" s="1">
        <x:v>43758.4872167014</x:v>
      </x:c>
      <x:c r="C994" s="6">
        <x:v>49.6020506433333</x:v>
      </x:c>
      <x:c r="D994" s="13" t="s">
        <x:v>68</x:v>
      </x:c>
      <x:c r="E994">
        <x:v>2</x:v>
      </x:c>
      <x:c r="F994" s="14" t="s">
        <x:v>63</x:v>
      </x:c>
      <x:c r="G994" s="15">
        <x:v>43757.3349612269</x:v>
      </x:c>
      <x:c r="H994" t="s">
        <x:v>69</x:v>
      </x:c>
      <x:c r="I994" s="6">
        <x:v>134.071354106466</x:v>
      </x:c>
      <x:c r="J994" t="s">
        <x:v>66</x:v>
      </x:c>
      <x:c r="K994" s="6">
        <x:v>26.133823561076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3287047</x:v>
      </x:c>
      <x:c r="B995" s="1">
        <x:v>43758.4872513079</x:v>
      </x:c>
      <x:c r="C995" s="6">
        <x:v>49.6518887066667</x:v>
      </x:c>
      <x:c r="D995" s="13" t="s">
        <x:v>68</x:v>
      </x:c>
      <x:c r="E995">
        <x:v>2</x:v>
      </x:c>
      <x:c r="F995" s="14" t="s">
        <x:v>63</x:v>
      </x:c>
      <x:c r="G995" s="15">
        <x:v>43757.3349612269</x:v>
      </x:c>
      <x:c r="H995" t="s">
        <x:v>69</x:v>
      </x:c>
      <x:c r="I995" s="6">
        <x:v>134.037700016568</x:v>
      </x:c>
      <x:c r="J995" t="s">
        <x:v>66</x:v>
      </x:c>
      <x:c r="K995" s="6">
        <x:v>26.1462383411363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3287057</x:v>
      </x:c>
      <x:c r="B996" s="1">
        <x:v>43758.4872861111</x:v>
      </x:c>
      <x:c r="C996" s="6">
        <x:v>49.7020111416667</x:v>
      </x:c>
      <x:c r="D996" s="13" t="s">
        <x:v>68</x:v>
      </x:c>
      <x:c r="E996">
        <x:v>2</x:v>
      </x:c>
      <x:c r="F996" s="14" t="s">
        <x:v>63</x:v>
      </x:c>
      <x:c r="G996" s="15">
        <x:v>43757.3349612269</x:v>
      </x:c>
      <x:c r="H996" t="s">
        <x:v>69</x:v>
      </x:c>
      <x:c r="I996" s="6">
        <x:v>134.115479348967</x:v>
      </x:c>
      <x:c r="J996" t="s">
        <x:v>66</x:v>
      </x:c>
      <x:c r="K996" s="6">
        <x:v>26.150976361087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3287067</x:v>
      </x:c>
      <x:c r="B997" s="1">
        <x:v>43758.4873209143</x:v>
      </x:c>
      <x:c r="C997" s="6">
        <x:v>49.7521244216667</x:v>
      </x:c>
      <x:c r="D997" s="13" t="s">
        <x:v>68</x:v>
      </x:c>
      <x:c r="E997">
        <x:v>2</x:v>
      </x:c>
      <x:c r="F997" s="14" t="s">
        <x:v>63</x:v>
      </x:c>
      <x:c r="G997" s="15">
        <x:v>43757.3349612269</x:v>
      </x:c>
      <x:c r="H997" t="s">
        <x:v>69</x:v>
      </x:c>
      <x:c r="I997" s="6">
        <x:v>134.090729637101</x:v>
      </x:c>
      <x:c r="J997" t="s">
        <x:v>66</x:v>
      </x:c>
      <x:c r="K997" s="6">
        <x:v>26.1586231795413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3287077</x:v>
      </x:c>
      <x:c r="B998" s="1">
        <x:v>43758.4873555556</x:v>
      </x:c>
      <x:c r="C998" s="6">
        <x:v>49.8019875416667</x:v>
      </x:c>
      <x:c r="D998" s="13" t="s">
        <x:v>68</x:v>
      </x:c>
      <x:c r="E998">
        <x:v>2</x:v>
      </x:c>
      <x:c r="F998" s="14" t="s">
        <x:v>63</x:v>
      </x:c>
      <x:c r="G998" s="15">
        <x:v>43757.3349612269</x:v>
      </x:c>
      <x:c r="H998" t="s">
        <x:v>69</x:v>
      </x:c>
      <x:c r="I998" s="6">
        <x:v>134.230304958341</x:v>
      </x:c>
      <x:c r="J998" t="s">
        <x:v>66</x:v>
      </x:c>
      <x:c r="K998" s="6">
        <x:v>26.1395511471387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3287087</x:v>
      </x:c>
      <x:c r="B999" s="1">
        <x:v>43758.4873901968</x:v>
      </x:c>
      <x:c r="C999" s="6">
        <x:v>49.8518669866667</x:v>
      </x:c>
      <x:c r="D999" s="13" t="s">
        <x:v>68</x:v>
      </x:c>
      <x:c r="E999">
        <x:v>2</x:v>
      </x:c>
      <x:c r="F999" s="14" t="s">
        <x:v>63</x:v>
      </x:c>
      <x:c r="G999" s="15">
        <x:v>43757.3349612269</x:v>
      </x:c>
      <x:c r="H999" t="s">
        <x:v>69</x:v>
      </x:c>
      <x:c r="I999" s="6">
        <x:v>134.117944098287</x:v>
      </x:c>
      <x:c r="J999" t="s">
        <x:v>66</x:v>
      </x:c>
      <x:c r="K999" s="6">
        <x:v>26.1536752362003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3287097</x:v>
      </x:c>
      <x:c r="B1000" s="1">
        <x:v>43758.4874248843</x:v>
      </x:c>
      <x:c r="C1000" s="6">
        <x:v>49.9018381933333</x:v>
      </x:c>
      <x:c r="D1000" s="13" t="s">
        <x:v>68</x:v>
      </x:c>
      <x:c r="E1000">
        <x:v>2</x:v>
      </x:c>
      <x:c r="F1000" s="14" t="s">
        <x:v>63</x:v>
      </x:c>
      <x:c r="G1000" s="15">
        <x:v>43757.3349612269</x:v>
      </x:c>
      <x:c r="H1000" t="s">
        <x:v>69</x:v>
      </x:c>
      <x:c r="I1000" s="6">
        <x:v>134.209959884627</x:v>
      </x:c>
      <x:c r="J1000" t="s">
        <x:v>66</x:v>
      </x:c>
      <x:c r="K1000" s="6">
        <x:v>26.1558343378524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3287107</x:v>
      </x:c>
      <x:c r="B1001" s="1">
        <x:v>43758.4874596875</x:v>
      </x:c>
      <x:c r="C1001" s="6">
        <x:v>49.95196622</x:v>
      </x:c>
      <x:c r="D1001" s="13" t="s">
        <x:v>68</x:v>
      </x:c>
      <x:c r="E1001">
        <x:v>2</x:v>
      </x:c>
      <x:c r="F1001" s="14" t="s">
        <x:v>63</x:v>
      </x:c>
      <x:c r="G1001" s="15">
        <x:v>43757.3349612269</x:v>
      </x:c>
      <x:c r="H1001" t="s">
        <x:v>69</x:v>
      </x:c>
      <x:c r="I1001" s="6">
        <x:v>134.388778575991</x:v>
      </x:c>
      <x:c r="J1001" t="s">
        <x:v>66</x:v>
      </x:c>
      <x:c r="K1001" s="6">
        <x:v>26.1422500130684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3287117</x:v>
      </x:c>
      <x:c r="B1002" s="1">
        <x:v>43758.4874944792</x:v>
      </x:c>
      <x:c r="C1002" s="6">
        <x:v>50.0020699933333</x:v>
      </x:c>
      <x:c r="D1002" s="13" t="s">
        <x:v>68</x:v>
      </x:c>
      <x:c r="E1002">
        <x:v>2</x:v>
      </x:c>
      <x:c r="F1002" s="14" t="s">
        <x:v>63</x:v>
      </x:c>
      <x:c r="G1002" s="15">
        <x:v>43757.3349612269</x:v>
      </x:c>
      <x:c r="H1002" t="s">
        <x:v>69</x:v>
      </x:c>
      <x:c r="I1002" s="6">
        <x:v>134.357026408299</x:v>
      </x:c>
      <x:c r="J1002" t="s">
        <x:v>66</x:v>
      </x:c>
      <x:c r="K1002" s="6">
        <x:v>26.1543049740385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3287127</x:v>
      </x:c>
      <x:c r="B1003" s="1">
        <x:v>43758.4875292014</x:v>
      </x:c>
      <x:c r="C1003" s="6">
        <x:v>50.052031285</x:v>
      </x:c>
      <x:c r="D1003" s="13" t="s">
        <x:v>68</x:v>
      </x:c>
      <x:c r="E1003">
        <x:v>2</x:v>
      </x:c>
      <x:c r="F1003" s="14" t="s">
        <x:v>63</x:v>
      </x:c>
      <x:c r="G1003" s="15">
        <x:v>43757.3349612269</x:v>
      </x:c>
      <x:c r="H1003" t="s">
        <x:v>69</x:v>
      </x:c>
      <x:c r="I1003" s="6">
        <x:v>134.436827792646</x:v>
      </x:c>
      <x:c r="J1003" t="s">
        <x:v>66</x:v>
      </x:c>
      <x:c r="K1003" s="6">
        <x:v>26.1492670746379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3287137</x:v>
      </x:c>
      <x:c r="B1004" s="1">
        <x:v>43758.4875640856</x:v>
      </x:c>
      <x:c r="C1004" s="6">
        <x:v>50.10226504</x:v>
      </x:c>
      <x:c r="D1004" s="13" t="s">
        <x:v>68</x:v>
      </x:c>
      <x:c r="E1004">
        <x:v>2</x:v>
      </x:c>
      <x:c r="F1004" s="14" t="s">
        <x:v>63</x:v>
      </x:c>
      <x:c r="G1004" s="15">
        <x:v>43757.3349612269</x:v>
      </x:c>
      <x:c r="H1004" t="s">
        <x:v>69</x:v>
      </x:c>
      <x:c r="I1004" s="6">
        <x:v>134.529236761332</x:v>
      </x:c>
      <x:c r="J1004" t="s">
        <x:v>66</x:v>
      </x:c>
      <x:c r="K1004" s="6">
        <x:v>26.1450988183474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3287147</x:v>
      </x:c>
      <x:c r="B1005" s="1">
        <x:v>43758.4875988773</x:v>
      </x:c>
      <x:c r="C1005" s="6">
        <x:v>50.1523971933333</x:v>
      </x:c>
      <x:c r="D1005" s="13" t="s">
        <x:v>68</x:v>
      </x:c>
      <x:c r="E1005">
        <x:v>2</x:v>
      </x:c>
      <x:c r="F1005" s="14" t="s">
        <x:v>63</x:v>
      </x:c>
      <x:c r="G1005" s="15">
        <x:v>43757.3349612269</x:v>
      </x:c>
      <x:c r="H1005" t="s">
        <x:v>69</x:v>
      </x:c>
      <x:c r="I1005" s="6">
        <x:v>134.545605419371</x:v>
      </x:c>
      <x:c r="J1005" t="s">
        <x:v>66</x:v>
      </x:c>
      <x:c r="K1005" s="6">
        <x:v>26.145278742973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3287157</x:v>
      </x:c>
      <x:c r="B1006" s="1">
        <x:v>43758.4876335648</x:v>
      </x:c>
      <x:c r="C1006" s="6">
        <x:v>50.2023381183333</x:v>
      </x:c>
      <x:c r="D1006" s="13" t="s">
        <x:v>68</x:v>
      </x:c>
      <x:c r="E1006">
        <x:v>2</x:v>
      </x:c>
      <x:c r="F1006" s="14" t="s">
        <x:v>63</x:v>
      </x:c>
      <x:c r="G1006" s="15">
        <x:v>43757.3349612269</x:v>
      </x:c>
      <x:c r="H1006" t="s">
        <x:v>69</x:v>
      </x:c>
      <x:c r="I1006" s="6">
        <x:v>134.619695035133</x:v>
      </x:c>
      <x:c r="J1006" t="s">
        <x:v>66</x:v>
      </x:c>
      <x:c r="K1006" s="6">
        <x:v>26.1475877765174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3287167</x:v>
      </x:c>
      <x:c r="B1007" s="1">
        <x:v>43758.4876683218</x:v>
      </x:c>
      <x:c r="C1007" s="6">
        <x:v>50.2523908616667</x:v>
      </x:c>
      <x:c r="D1007" s="13" t="s">
        <x:v>68</x:v>
      </x:c>
      <x:c r="E1007">
        <x:v>2</x:v>
      </x:c>
      <x:c r="F1007" s="14" t="s">
        <x:v>63</x:v>
      </x:c>
      <x:c r="G1007" s="15">
        <x:v>43757.3349612269</x:v>
      </x:c>
      <x:c r="H1007" t="s">
        <x:v>69</x:v>
      </x:c>
      <x:c r="I1007" s="6">
        <x:v>134.686444748614</x:v>
      </x:c>
      <x:c r="J1007" t="s">
        <x:v>66</x:v>
      </x:c>
      <x:c r="K1007" s="6">
        <x:v>26.1323541819329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3287177</x:v>
      </x:c>
      <x:c r="B1008" s="1">
        <x:v>43758.4877030093</x:v>
      </x:c>
      <x:c r="C1008" s="6">
        <x:v>50.3023105</x:v>
      </x:c>
      <x:c r="D1008" s="13" t="s">
        <x:v>68</x:v>
      </x:c>
      <x:c r="E1008">
        <x:v>2</x:v>
      </x:c>
      <x:c r="F1008" s="14" t="s">
        <x:v>63</x:v>
      </x:c>
      <x:c r="G1008" s="15">
        <x:v>43757.3349612269</x:v>
      </x:c>
      <x:c r="H1008" t="s">
        <x:v>69</x:v>
      </x:c>
      <x:c r="I1008" s="6">
        <x:v>134.705622212525</x:v>
      </x:c>
      <x:c r="J1008" t="s">
        <x:v>66</x:v>
      </x:c>
      <x:c r="K1008" s="6">
        <x:v>26.1383216644904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3287187</x:v>
      </x:c>
      <x:c r="B1009" s="1">
        <x:v>43758.4877377315</x:v>
      </x:c>
      <x:c r="C1009" s="6">
        <x:v>50.3523304466667</x:v>
      </x:c>
      <x:c r="D1009" s="13" t="s">
        <x:v>68</x:v>
      </x:c>
      <x:c r="E1009">
        <x:v>2</x:v>
      </x:c>
      <x:c r="F1009" s="14" t="s">
        <x:v>63</x:v>
      </x:c>
      <x:c r="G1009" s="15">
        <x:v>43757.3349612269</x:v>
      </x:c>
      <x:c r="H1009" t="s">
        <x:v>69</x:v>
      </x:c>
      <x:c r="I1009" s="6">
        <x:v>134.797477960035</x:v>
      </x:c>
      <x:c r="J1009" t="s">
        <x:v>66</x:v>
      </x:c>
      <x:c r="K1009" s="6">
        <x:v>26.15001676157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3287197</x:v>
      </x:c>
      <x:c r="B1010" s="1">
        <x:v>43758.4877724537</x:v>
      </x:c>
      <x:c r="C1010" s="6">
        <x:v>50.4023409916667</x:v>
      </x:c>
      <x:c r="D1010" s="13" t="s">
        <x:v>68</x:v>
      </x:c>
      <x:c r="E1010">
        <x:v>2</x:v>
      </x:c>
      <x:c r="F1010" s="14" t="s">
        <x:v>63</x:v>
      </x:c>
      <x:c r="G1010" s="15">
        <x:v>43757.3349612269</x:v>
      </x:c>
      <x:c r="H1010" t="s">
        <x:v>69</x:v>
      </x:c>
      <x:c r="I1010" s="6">
        <x:v>134.896604938544</x:v>
      </x:c>
      <x:c r="J1010" t="s">
        <x:v>66</x:v>
      </x:c>
      <x:c r="K1010" s="6">
        <x:v>26.1415303152758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3287207</x:v>
      </x:c>
      <x:c r="B1011" s="1">
        <x:v>43758.4878067477</x:v>
      </x:c>
      <x:c r="C1011" s="6">
        <x:v>50.4517121166667</x:v>
      </x:c>
      <x:c r="D1011" s="13" t="s">
        <x:v>68</x:v>
      </x:c>
      <x:c r="E1011">
        <x:v>2</x:v>
      </x:c>
      <x:c r="F1011" s="14" t="s">
        <x:v>63</x:v>
      </x:c>
      <x:c r="G1011" s="15">
        <x:v>43757.3349612269</x:v>
      </x:c>
      <x:c r="H1011" t="s">
        <x:v>69</x:v>
      </x:c>
      <x:c r="I1011" s="6">
        <x:v>134.888683837582</x:v>
      </x:c>
      <x:c r="J1011" t="s">
        <x:v>66</x:v>
      </x:c>
      <x:c r="K1011" s="6">
        <x:v>26.1335236877289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3287217</x:v>
      </x:c>
      <x:c r="B1012" s="1">
        <x:v>43758.4878416319</x:v>
      </x:c>
      <x:c r="C1012" s="6">
        <x:v>50.501937485</x:v>
      </x:c>
      <x:c r="D1012" s="13" t="s">
        <x:v>68</x:v>
      </x:c>
      <x:c r="E1012">
        <x:v>2</x:v>
      </x:c>
      <x:c r="F1012" s="14" t="s">
        <x:v>63</x:v>
      </x:c>
      <x:c r="G1012" s="15">
        <x:v>43757.3349612269</x:v>
      </x:c>
      <x:c r="H1012" t="s">
        <x:v>69</x:v>
      </x:c>
      <x:c r="I1012" s="6">
        <x:v>135.018686051007</x:v>
      </x:c>
      <x:c r="J1012" t="s">
        <x:v>66</x:v>
      </x:c>
      <x:c r="K1012" s="6">
        <x:v>26.1352029788159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3287227</x:v>
      </x:c>
      <x:c r="B1013" s="1">
        <x:v>43758.4878763889</x:v>
      </x:c>
      <x:c r="C1013" s="6">
        <x:v>50.5519931283333</x:v>
      </x:c>
      <x:c r="D1013" s="13" t="s">
        <x:v>68</x:v>
      </x:c>
      <x:c r="E1013">
        <x:v>2</x:v>
      </x:c>
      <x:c r="F1013" s="14" t="s">
        <x:v>63</x:v>
      </x:c>
      <x:c r="G1013" s="15">
        <x:v>43757.3349612269</x:v>
      </x:c>
      <x:c r="H1013" t="s">
        <x:v>69</x:v>
      </x:c>
      <x:c r="I1013" s="6">
        <x:v>134.948483086636</x:v>
      </x:c>
      <x:c r="J1013" t="s">
        <x:v>66</x:v>
      </x:c>
      <x:c r="K1013" s="6">
        <x:v>26.1447389691261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3287237</x:v>
      </x:c>
      <x:c r="B1014" s="1">
        <x:v>43758.4879110764</x:v>
      </x:c>
      <x:c r="C1014" s="6">
        <x:v>50.6019722466667</x:v>
      </x:c>
      <x:c r="D1014" s="13" t="s">
        <x:v>68</x:v>
      </x:c>
      <x:c r="E1014">
        <x:v>2</x:v>
      </x:c>
      <x:c r="F1014" s="14" t="s">
        <x:v>63</x:v>
      </x:c>
      <x:c r="G1014" s="15">
        <x:v>43757.3349612269</x:v>
      </x:c>
      <x:c r="H1014" t="s">
        <x:v>69</x:v>
      </x:c>
      <x:c r="I1014" s="6">
        <x:v>134.986449101191</x:v>
      </x:c>
      <x:c r="J1014" t="s">
        <x:v>66</x:v>
      </x:c>
      <x:c r="K1014" s="6">
        <x:v>26.1473178893975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3287247</x:v>
      </x:c>
      <x:c r="B1015" s="1">
        <x:v>43758.4879459143</x:v>
      </x:c>
      <x:c r="C1015" s="6">
        <x:v>50.6521070933333</x:v>
      </x:c>
      <x:c r="D1015" s="13" t="s">
        <x:v>68</x:v>
      </x:c>
      <x:c r="E1015">
        <x:v>2</x:v>
      </x:c>
      <x:c r="F1015" s="14" t="s">
        <x:v>63</x:v>
      </x:c>
      <x:c r="G1015" s="15">
        <x:v>43757.3349612269</x:v>
      </x:c>
      <x:c r="H1015" t="s">
        <x:v>69</x:v>
      </x:c>
      <x:c r="I1015" s="6">
        <x:v>135.025421074034</x:v>
      </x:c>
      <x:c r="J1015" t="s">
        <x:v>66</x:v>
      </x:c>
      <x:c r="K1015" s="6">
        <x:v>26.1497168867768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3287257</x:v>
      </x:c>
      <x:c r="B1016" s="1">
        <x:v>43758.487980706</x:v>
      </x:c>
      <x:c r="C1016" s="6">
        <x:v>50.7022352316667</x:v>
      </x:c>
      <x:c r="D1016" s="13" t="s">
        <x:v>68</x:v>
      </x:c>
      <x:c r="E1016">
        <x:v>2</x:v>
      </x:c>
      <x:c r="F1016" s="14" t="s">
        <x:v>63</x:v>
      </x:c>
      <x:c r="G1016" s="15">
        <x:v>43757.3349612269</x:v>
      </x:c>
      <x:c r="H1016" t="s">
        <x:v>69</x:v>
      </x:c>
      <x:c r="I1016" s="6">
        <x:v>135.171650127719</x:v>
      </x:c>
      <x:c r="J1016" t="s">
        <x:v>66</x:v>
      </x:c>
      <x:c r="K1016" s="6">
        <x:v>26.1516360859146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3287267</x:v>
      </x:c>
      <x:c r="B1017" s="1">
        <x:v>43758.4880154745</x:v>
      </x:c>
      <x:c r="C1017" s="6">
        <x:v>50.75224481</x:v>
      </x:c>
      <x:c r="D1017" s="13" t="s">
        <x:v>68</x:v>
      </x:c>
      <x:c r="E1017">
        <x:v>2</x:v>
      </x:c>
      <x:c r="F1017" s="14" t="s">
        <x:v>63</x:v>
      </x:c>
      <x:c r="G1017" s="15">
        <x:v>43757.3349612269</x:v>
      </x:c>
      <x:c r="H1017" t="s">
        <x:v>69</x:v>
      </x:c>
      <x:c r="I1017" s="6">
        <x:v>135.151282671749</x:v>
      </x:c>
      <x:c r="J1017" t="s">
        <x:v>66</x:v>
      </x:c>
      <x:c r="K1017" s="6">
        <x:v>26.139581134526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3287277</x:v>
      </x:c>
      <x:c r="B1018" s="1">
        <x:v>43758.4880504977</x:v>
      </x:c>
      <x:c r="C1018" s="6">
        <x:v>50.8026937666667</x:v>
      </x:c>
      <x:c r="D1018" s="13" t="s">
        <x:v>68</x:v>
      </x:c>
      <x:c r="E1018">
        <x:v>2</x:v>
      </x:c>
      <x:c r="F1018" s="14" t="s">
        <x:v>63</x:v>
      </x:c>
      <x:c r="G1018" s="15">
        <x:v>43757.3349612269</x:v>
      </x:c>
      <x:c r="H1018" t="s">
        <x:v>69</x:v>
      </x:c>
      <x:c r="I1018" s="6">
        <x:v>135.184616006786</x:v>
      </x:c>
      <x:c r="J1018" t="s">
        <x:v>66</x:v>
      </x:c>
      <x:c r="K1018" s="6">
        <x:v>26.1492970621116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3287287</x:v>
      </x:c>
      <x:c r="B1019" s="1">
        <x:v>43758.4880845255</x:v>
      </x:c>
      <x:c r="C1019" s="6">
        <x:v>50.85169605</x:v>
      </x:c>
      <x:c r="D1019" s="13" t="s">
        <x:v>68</x:v>
      </x:c>
      <x:c r="E1019">
        <x:v>2</x:v>
      </x:c>
      <x:c r="F1019" s="14" t="s">
        <x:v>63</x:v>
      </x:c>
      <x:c r="G1019" s="15">
        <x:v>43757.3349612269</x:v>
      </x:c>
      <x:c r="H1019" t="s">
        <x:v>69</x:v>
      </x:c>
      <x:c r="I1019" s="6">
        <x:v>135.23460022207</x:v>
      </x:c>
      <x:c r="J1019" t="s">
        <x:v>66</x:v>
      </x:c>
      <x:c r="K1019" s="6">
        <x:v>26.1528655734382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3287297</x:v>
      </x:c>
      <x:c r="B1020" s="1">
        <x:v>43758.4881197569</x:v>
      </x:c>
      <x:c r="C1020" s="6">
        <x:v>50.9024350583333</x:v>
      </x:c>
      <x:c r="D1020" s="13" t="s">
        <x:v>68</x:v>
      </x:c>
      <x:c r="E1020">
        <x:v>2</x:v>
      </x:c>
      <x:c r="F1020" s="14" t="s">
        <x:v>63</x:v>
      </x:c>
      <x:c r="G1020" s="15">
        <x:v>43757.3349612269</x:v>
      </x:c>
      <x:c r="H1020" t="s">
        <x:v>69</x:v>
      </x:c>
      <x:c r="I1020" s="6">
        <x:v>135.404048588828</x:v>
      </x:c>
      <x:c r="J1020" t="s">
        <x:v>66</x:v>
      </x:c>
      <x:c r="K1020" s="6">
        <x:v>26.1443491325131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3287307</x:v>
      </x:c>
      <x:c r="B1021" s="1">
        <x:v>43758.4881545139</x:v>
      </x:c>
      <x:c r="C1021" s="6">
        <x:v>50.95251722</x:v>
      </x:c>
      <x:c r="D1021" s="13" t="s">
        <x:v>68</x:v>
      </x:c>
      <x:c r="E1021">
        <x:v>2</x:v>
      </x:c>
      <x:c r="F1021" s="14" t="s">
        <x:v>63</x:v>
      </x:c>
      <x:c r="G1021" s="15">
        <x:v>43757.3349612269</x:v>
      </x:c>
      <x:c r="H1021" t="s">
        <x:v>69</x:v>
      </x:c>
      <x:c r="I1021" s="6">
        <x:v>135.475528596578</x:v>
      </x:c>
      <x:c r="J1021" t="s">
        <x:v>66</x:v>
      </x:c>
      <x:c r="K1021" s="6">
        <x:v>26.1566440013303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3287317</x:v>
      </x:c>
      <x:c r="B1022" s="1">
        <x:v>43758.4881891204</x:v>
      </x:c>
      <x:c r="C1022" s="6">
        <x:v>51.0023368916667</x:v>
      </x:c>
      <x:c r="D1022" s="13" t="s">
        <x:v>68</x:v>
      </x:c>
      <x:c r="E1022">
        <x:v>2</x:v>
      </x:c>
      <x:c r="F1022" s="14" t="s">
        <x:v>63</x:v>
      </x:c>
      <x:c r="G1022" s="15">
        <x:v>43757.3349612269</x:v>
      </x:c>
      <x:c r="H1022" t="s">
        <x:v>69</x:v>
      </x:c>
      <x:c r="I1022" s="6">
        <x:v>135.349779807798</x:v>
      </x:c>
      <x:c r="J1022" t="s">
        <x:v>66</x:v>
      </x:c>
      <x:c r="K1022" s="6">
        <x:v>26.1541250489299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3287327</x:v>
      </x:c>
      <x:c r="B1023" s="1">
        <x:v>43758.4882239236</x:v>
      </x:c>
      <x:c r="C1023" s="6">
        <x:v>51.0524540183333</x:v>
      </x:c>
      <x:c r="D1023" s="13" t="s">
        <x:v>68</x:v>
      </x:c>
      <x:c r="E1023">
        <x:v>2</x:v>
      </x:c>
      <x:c r="F1023" s="14" t="s">
        <x:v>63</x:v>
      </x:c>
      <x:c r="G1023" s="15">
        <x:v>43757.3349612269</x:v>
      </x:c>
      <x:c r="H1023" t="s">
        <x:v>69</x:v>
      </x:c>
      <x:c r="I1023" s="6">
        <x:v>135.393143949071</x:v>
      </x:c>
      <x:c r="J1023" t="s">
        <x:v>66</x:v>
      </x:c>
      <x:c r="K1023" s="6">
        <x:v>26.1620417628365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3287337</x:v>
      </x:c>
      <x:c r="B1024" s="1">
        <x:v>43758.4882586806</x:v>
      </x:c>
      <x:c r="C1024" s="6">
        <x:v>51.1025170533333</x:v>
      </x:c>
      <x:c r="D1024" s="13" t="s">
        <x:v>68</x:v>
      </x:c>
      <x:c r="E1024">
        <x:v>2</x:v>
      </x:c>
      <x:c r="F1024" s="14" t="s">
        <x:v>63</x:v>
      </x:c>
      <x:c r="G1024" s="15">
        <x:v>43757.3349612269</x:v>
      </x:c>
      <x:c r="H1024" t="s">
        <x:v>69</x:v>
      </x:c>
      <x:c r="I1024" s="6">
        <x:v>135.591952501003</x:v>
      </x:c>
      <x:c r="J1024" t="s">
        <x:v>66</x:v>
      </x:c>
      <x:c r="K1024" s="6">
        <x:v>26.1482774881433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3287347</x:v>
      </x:c>
      <x:c r="B1025" s="1">
        <x:v>43758.4882934028</x:v>
      </x:c>
      <x:c r="C1025" s="6">
        <x:v>51.1524799816667</x:v>
      </x:c>
      <x:c r="D1025" s="13" t="s">
        <x:v>68</x:v>
      </x:c>
      <x:c r="E1025">
        <x:v>2</x:v>
      </x:c>
      <x:c r="F1025" s="14" t="s">
        <x:v>63</x:v>
      </x:c>
      <x:c r="G1025" s="15">
        <x:v>43757.3349612269</x:v>
      </x:c>
      <x:c r="H1025" t="s">
        <x:v>69</x:v>
      </x:c>
      <x:c r="I1025" s="6">
        <x:v>135.648300542005</x:v>
      </x:c>
      <x:c r="J1025" t="s">
        <x:v>66</x:v>
      </x:c>
      <x:c r="K1025" s="6">
        <x:v>26.1412904160452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3287357</x:v>
      </x:c>
      <x:c r="B1026" s="1">
        <x:v>43758.4883281597</x:v>
      </x:c>
      <x:c r="C1026" s="6">
        <x:v>51.2025577233333</x:v>
      </x:c>
      <x:c r="D1026" s="13" t="s">
        <x:v>68</x:v>
      </x:c>
      <x:c r="E1026">
        <x:v>2</x:v>
      </x:c>
      <x:c r="F1026" s="14" t="s">
        <x:v>63</x:v>
      </x:c>
      <x:c r="G1026" s="15">
        <x:v>43757.3349612269</x:v>
      </x:c>
      <x:c r="H1026" t="s">
        <x:v>69</x:v>
      </x:c>
      <x:c r="I1026" s="6">
        <x:v>135.556760331479</x:v>
      </x:c>
      <x:c r="J1026" t="s">
        <x:v>66</x:v>
      </x:c>
      <x:c r="K1026" s="6">
        <x:v>26.1577535404867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3287367</x:v>
      </x:c>
      <x:c r="B1027" s="1">
        <x:v>43758.4883624653</x:v>
      </x:c>
      <x:c r="C1027" s="6">
        <x:v>51.251955405</x:v>
      </x:c>
      <x:c r="D1027" s="13" t="s">
        <x:v>68</x:v>
      </x:c>
      <x:c r="E1027">
        <x:v>2</x:v>
      </x:c>
      <x:c r="F1027" s="14" t="s">
        <x:v>63</x:v>
      </x:c>
      <x:c r="G1027" s="15">
        <x:v>43757.3349612269</x:v>
      </x:c>
      <x:c r="H1027" t="s">
        <x:v>69</x:v>
      </x:c>
      <x:c r="I1027" s="6">
        <x:v>135.869076650093</x:v>
      </x:c>
      <x:c r="J1027" t="s">
        <x:v>66</x:v>
      </x:c>
      <x:c r="K1027" s="6">
        <x:v>26.1425198997804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3287377</x:v>
      </x:c>
      <x:c r="B1028" s="1">
        <x:v>43758.4883971412</x:v>
      </x:c>
      <x:c r="C1028" s="6">
        <x:v>51.301888735</x:v>
      </x:c>
      <x:c r="D1028" s="13" t="s">
        <x:v>68</x:v>
      </x:c>
      <x:c r="E1028">
        <x:v>2</x:v>
      </x:c>
      <x:c r="F1028" s="14" t="s">
        <x:v>63</x:v>
      </x:c>
      <x:c r="G1028" s="15">
        <x:v>43757.3349612269</x:v>
      </x:c>
      <x:c r="H1028" t="s">
        <x:v>69</x:v>
      </x:c>
      <x:c r="I1028" s="6">
        <x:v>135.646209999134</x:v>
      </x:c>
      <x:c r="J1028" t="s">
        <x:v>66</x:v>
      </x:c>
      <x:c r="K1028" s="6">
        <x:v>26.1573936899094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3287387</x:v>
      </x:c>
      <x:c r="B1029" s="1">
        <x:v>43758.4884321412</x:v>
      </x:c>
      <x:c r="C1029" s="6">
        <x:v>51.3522965883333</x:v>
      </x:c>
      <x:c r="D1029" s="13" t="s">
        <x:v>68</x:v>
      </x:c>
      <x:c r="E1029">
        <x:v>2</x:v>
      </x:c>
      <x:c r="F1029" s="14" t="s">
        <x:v>63</x:v>
      </x:c>
      <x:c r="G1029" s="15">
        <x:v>43757.3349612269</x:v>
      </x:c>
      <x:c r="H1029" t="s">
        <x:v>69</x:v>
      </x:c>
      <x:c r="I1029" s="6">
        <x:v>135.779505149042</x:v>
      </x:c>
      <x:c r="J1029" t="s">
        <x:v>66</x:v>
      </x:c>
      <x:c r="K1029" s="6">
        <x:v>26.1397310714669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3287397</x:v>
      </x:c>
      <x:c r="B1030" s="1">
        <x:v>43758.4884670139</x:v>
      </x:c>
      <x:c r="C1030" s="6">
        <x:v>51.402517085</x:v>
      </x:c>
      <x:c r="D1030" s="13" t="s">
        <x:v>68</x:v>
      </x:c>
      <x:c r="E1030">
        <x:v>2</x:v>
      </x:c>
      <x:c r="F1030" s="14" t="s">
        <x:v>63</x:v>
      </x:c>
      <x:c r="G1030" s="15">
        <x:v>43757.3349612269</x:v>
      </x:c>
      <x:c r="H1030" t="s">
        <x:v>69</x:v>
      </x:c>
      <x:c r="I1030" s="6">
        <x:v>135.758266711769</x:v>
      </x:c>
      <x:c r="J1030" t="s">
        <x:v>66</x:v>
      </x:c>
      <x:c r="K1030" s="6">
        <x:v>26.1498368366906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3287407</x:v>
      </x:c>
      <x:c r="B1031" s="1">
        <x:v>43758.4885017014</x:v>
      </x:c>
      <x:c r="C1031" s="6">
        <x:v>51.452408935</x:v>
      </x:c>
      <x:c r="D1031" s="13" t="s">
        <x:v>68</x:v>
      </x:c>
      <x:c r="E1031">
        <x:v>2</x:v>
      </x:c>
      <x:c r="F1031" s="14" t="s">
        <x:v>63</x:v>
      </x:c>
      <x:c r="G1031" s="15">
        <x:v>43757.3349612269</x:v>
      </x:c>
      <x:c r="H1031" t="s">
        <x:v>69</x:v>
      </x:c>
      <x:c r="I1031" s="6">
        <x:v>135.924681607729</x:v>
      </x:c>
      <x:c r="J1031" t="s">
        <x:v>66</x:v>
      </x:c>
      <x:c r="K1031" s="6">
        <x:v>26.1388314499241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3287417</x:v>
      </x:c>
      <x:c r="B1032" s="1">
        <x:v>43758.4885363079</x:v>
      </x:c>
      <x:c r="C1032" s="6">
        <x:v>51.5022819516667</x:v>
      </x:c>
      <x:c r="D1032" s="13" t="s">
        <x:v>68</x:v>
      </x:c>
      <x:c r="E1032">
        <x:v>2</x:v>
      </x:c>
      <x:c r="F1032" s="14" t="s">
        <x:v>63</x:v>
      </x:c>
      <x:c r="G1032" s="15">
        <x:v>43757.3349612269</x:v>
      </x:c>
      <x:c r="H1032" t="s">
        <x:v>69</x:v>
      </x:c>
      <x:c r="I1032" s="6">
        <x:v>135.944385121053</x:v>
      </x:c>
      <x:c r="J1032" t="s">
        <x:v>66</x:v>
      </x:c>
      <x:c r="K1032" s="6">
        <x:v>26.1384416139972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3287427</x:v>
      </x:c>
      <x:c r="B1033" s="1">
        <x:v>43758.4885711458</x:v>
      </x:c>
      <x:c r="C1033" s="6">
        <x:v>51.55246452</x:v>
      </x:c>
      <x:c r="D1033" s="13" t="s">
        <x:v>68</x:v>
      </x:c>
      <x:c r="E1033">
        <x:v>2</x:v>
      </x:c>
      <x:c r="F1033" s="14" t="s">
        <x:v>63</x:v>
      </x:c>
      <x:c r="G1033" s="15">
        <x:v>43757.3349612269</x:v>
      </x:c>
      <x:c r="H1033" t="s">
        <x:v>69</x:v>
      </x:c>
      <x:c r="I1033" s="6">
        <x:v>136.030812189423</x:v>
      </x:c>
      <x:c r="J1033" t="s">
        <x:v>66</x:v>
      </x:c>
      <x:c r="K1033" s="6">
        <x:v>26.1260868372988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3287437</x:v>
      </x:c>
      <x:c r="B1034" s="1">
        <x:v>43758.4886054051</x:v>
      </x:c>
      <x:c r="C1034" s="6">
        <x:v>51.6018072233333</x:v>
      </x:c>
      <x:c r="D1034" s="13" t="s">
        <x:v>68</x:v>
      </x:c>
      <x:c r="E1034">
        <x:v>2</x:v>
      </x:c>
      <x:c r="F1034" s="14" t="s">
        <x:v>63</x:v>
      </x:c>
      <x:c r="G1034" s="15">
        <x:v>43757.3349612269</x:v>
      </x:c>
      <x:c r="H1034" t="s">
        <x:v>69</x:v>
      </x:c>
      <x:c r="I1034" s="6">
        <x:v>135.907057579051</x:v>
      </x:c>
      <x:c r="J1034" t="s">
        <x:v>66</x:v>
      </x:c>
      <x:c r="K1034" s="6">
        <x:v>26.15457486172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3287447</x:v>
      </x:c>
      <x:c r="B1035" s="1">
        <x:v>43758.488640081</x:v>
      </x:c>
      <x:c r="C1035" s="6">
        <x:v>51.6517320383333</x:v>
      </x:c>
      <x:c r="D1035" s="13" t="s">
        <x:v>68</x:v>
      </x:c>
      <x:c r="E1035">
        <x:v>2</x:v>
      </x:c>
      <x:c r="F1035" s="14" t="s">
        <x:v>63</x:v>
      </x:c>
      <x:c r="G1035" s="15">
        <x:v>43757.3349612269</x:v>
      </x:c>
      <x:c r="H1035" t="s">
        <x:v>69</x:v>
      </x:c>
      <x:c r="I1035" s="6">
        <x:v>135.96576313704</x:v>
      </x:c>
      <x:c r="J1035" t="s">
        <x:v>66</x:v>
      </x:c>
      <x:c r="K1035" s="6">
        <x:v>26.1377519043908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3287457</x:v>
      </x:c>
      <x:c r="B1036" s="1">
        <x:v>43758.4886748495</x:v>
      </x:c>
      <x:c r="C1036" s="6">
        <x:v>51.701753305</x:v>
      </x:c>
      <x:c r="D1036" s="13" t="s">
        <x:v>68</x:v>
      </x:c>
      <x:c r="E1036">
        <x:v>2</x:v>
      </x:c>
      <x:c r="F1036" s="14" t="s">
        <x:v>63</x:v>
      </x:c>
      <x:c r="G1036" s="15">
        <x:v>43757.3349612269</x:v>
      </x:c>
      <x:c r="H1036" t="s">
        <x:v>69</x:v>
      </x:c>
      <x:c r="I1036" s="6">
        <x:v>135.972668153976</x:v>
      </x:c>
      <x:c r="J1036" t="s">
        <x:v>66</x:v>
      </x:c>
      <x:c r="K1036" s="6">
        <x:v>26.1553845248936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3287467</x:v>
      </x:c>
      <x:c r="B1037" s="1">
        <x:v>43758.4887100347</x:v>
      </x:c>
      <x:c r="C1037" s="6">
        <x:v>51.75244223</x:v>
      </x:c>
      <x:c r="D1037" s="13" t="s">
        <x:v>68</x:v>
      </x:c>
      <x:c r="E1037">
        <x:v>2</x:v>
      </x:c>
      <x:c r="F1037" s="14" t="s">
        <x:v>63</x:v>
      </x:c>
      <x:c r="G1037" s="15">
        <x:v>43757.3349612269</x:v>
      </x:c>
      <x:c r="H1037" t="s">
        <x:v>69</x:v>
      </x:c>
      <x:c r="I1037" s="6">
        <x:v>136.025449480899</x:v>
      </x:c>
      <x:c r="J1037" t="s">
        <x:v>66</x:v>
      </x:c>
      <x:c r="K1037" s="6">
        <x:v>26.1553545373649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3287477</x:v>
      </x:c>
      <x:c r="B1038" s="1">
        <x:v>43758.4887447106</x:v>
      </x:c>
      <x:c r="C1038" s="6">
        <x:v>51.802387325</x:v>
      </x:c>
      <x:c r="D1038" s="13" t="s">
        <x:v>68</x:v>
      </x:c>
      <x:c r="E1038">
        <x:v>2</x:v>
      </x:c>
      <x:c r="F1038" s="14" t="s">
        <x:v>63</x:v>
      </x:c>
      <x:c r="G1038" s="15">
        <x:v>43757.3349612269</x:v>
      </x:c>
      <x:c r="H1038" t="s">
        <x:v>69</x:v>
      </x:c>
      <x:c r="I1038" s="6">
        <x:v>136.00976840618</x:v>
      </x:c>
      <x:c r="J1038" t="s">
        <x:v>66</x:v>
      </x:c>
      <x:c r="K1038" s="6">
        <x:v>26.1518759858836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3287487</x:v>
      </x:c>
      <x:c r="B1039" s="1">
        <x:v>43758.4887793171</x:v>
      </x:c>
      <x:c r="C1039" s="6">
        <x:v>51.8522237616667</x:v>
      </x:c>
      <x:c r="D1039" s="13" t="s">
        <x:v>68</x:v>
      </x:c>
      <x:c r="E1039">
        <x:v>2</x:v>
      </x:c>
      <x:c r="F1039" s="14" t="s">
        <x:v>63</x:v>
      </x:c>
      <x:c r="G1039" s="15">
        <x:v>43757.3349612269</x:v>
      </x:c>
      <x:c r="H1039" t="s">
        <x:v>69</x:v>
      </x:c>
      <x:c r="I1039" s="6">
        <x:v>136.150547766637</x:v>
      </x:c>
      <x:c r="J1039" t="s">
        <x:v>66</x:v>
      </x:c>
      <x:c r="K1039" s="6">
        <x:v>26.1423699627157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3287497</x:v>
      </x:c>
      <x:c r="B1040" s="1">
        <x:v>43758.4888141204</x:v>
      </x:c>
      <x:c r="C1040" s="6">
        <x:v>51.902309435</x:v>
      </x:c>
      <x:c r="D1040" s="13" t="s">
        <x:v>68</x:v>
      </x:c>
      <x:c r="E1040">
        <x:v>2</x:v>
      </x:c>
      <x:c r="F1040" s="14" t="s">
        <x:v>63</x:v>
      </x:c>
      <x:c r="G1040" s="15">
        <x:v>43757.3349612269</x:v>
      </x:c>
      <x:c r="H1040" t="s">
        <x:v>69</x:v>
      </x:c>
      <x:c r="I1040" s="6">
        <x:v>136.240452809733</x:v>
      </x:c>
      <x:c r="J1040" t="s">
        <x:v>66</x:v>
      </x:c>
      <x:c r="K1040" s="6">
        <x:v>26.15457486172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3287507</x:v>
      </x:c>
      <x:c r="B1041" s="1">
        <x:v>43758.4888487268</x:v>
      </x:c>
      <x:c r="C1041" s="6">
        <x:v>51.95214259</x:v>
      </x:c>
      <x:c r="D1041" s="13" t="s">
        <x:v>68</x:v>
      </x:c>
      <x:c r="E1041">
        <x:v>2</x:v>
      </x:c>
      <x:c r="F1041" s="14" t="s">
        <x:v>63</x:v>
      </x:c>
      <x:c r="G1041" s="15">
        <x:v>43757.3349612269</x:v>
      </x:c>
      <x:c r="H1041" t="s">
        <x:v>69</x:v>
      </x:c>
      <x:c r="I1041" s="6">
        <x:v>136.260219937756</x:v>
      </x:c>
      <x:c r="J1041" t="s">
        <x:v>66</x:v>
      </x:c>
      <x:c r="K1041" s="6">
        <x:v>26.1510363360658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3287517</x:v>
      </x:c>
      <x:c r="B1042" s="1">
        <x:v>43758.4888833333</x:v>
      </x:c>
      <x:c r="C1042" s="6">
        <x:v>52.0019975683333</x:v>
      </x:c>
      <x:c r="D1042" s="13" t="s">
        <x:v>68</x:v>
      </x:c>
      <x:c r="E1042">
        <x:v>2</x:v>
      </x:c>
      <x:c r="F1042" s="14" t="s">
        <x:v>63</x:v>
      </x:c>
      <x:c r="G1042" s="15">
        <x:v>43757.3349612269</x:v>
      </x:c>
      <x:c r="H1042" t="s">
        <x:v>69</x:v>
      </x:c>
      <x:c r="I1042" s="6">
        <x:v>136.418456693889</x:v>
      </x:c>
      <x:c r="J1042" t="s">
        <x:v>66</x:v>
      </x:c>
      <x:c r="K1042" s="6">
        <x:v>26.1478876511196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3287527</x:v>
      </x:c>
      <x:c r="B1043" s="1">
        <x:v>43758.4889181713</x:v>
      </x:c>
      <x:c r="C1043" s="6">
        <x:v>52.052187595</x:v>
      </x:c>
      <x:c r="D1043" s="13" t="s">
        <x:v>68</x:v>
      </x:c>
      <x:c r="E1043">
        <x:v>2</x:v>
      </x:c>
      <x:c r="F1043" s="14" t="s">
        <x:v>63</x:v>
      </x:c>
      <x:c r="G1043" s="15">
        <x:v>43757.3349612269</x:v>
      </x:c>
      <x:c r="H1043" t="s">
        <x:v>69</x:v>
      </x:c>
      <x:c r="I1043" s="6">
        <x:v>136.372173527774</x:v>
      </x:c>
      <x:c r="J1043" t="s">
        <x:v>66</x:v>
      </x:c>
      <x:c r="K1043" s="6">
        <x:v>26.1561642007268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3287537</x:v>
      </x:c>
      <x:c r="B1044" s="1">
        <x:v>43758.4889528935</x:v>
      </x:c>
      <x:c r="C1044" s="6">
        <x:v>52.1021647316667</x:v>
      </x:c>
      <x:c r="D1044" s="13" t="s">
        <x:v>68</x:v>
      </x:c>
      <x:c r="E1044">
        <x:v>2</x:v>
      </x:c>
      <x:c r="F1044" s="14" t="s">
        <x:v>63</x:v>
      </x:c>
      <x:c r="G1044" s="15">
        <x:v>43757.3349612269</x:v>
      </x:c>
      <x:c r="H1044" t="s">
        <x:v>69</x:v>
      </x:c>
      <x:c r="I1044" s="6">
        <x:v>136.445002945808</x:v>
      </x:c>
      <x:c r="J1044" t="s">
        <x:v>66</x:v>
      </x:c>
      <x:c r="K1044" s="6">
        <x:v>26.1368522833786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3287547</x:v>
      </x:c>
      <x:c r="B1045" s="1">
        <x:v>43758.4889876968</x:v>
      </x:c>
      <x:c r="C1045" s="6">
        <x:v>52.1522476016667</x:v>
      </x:c>
      <x:c r="D1045" s="13" t="s">
        <x:v>68</x:v>
      </x:c>
      <x:c r="E1045">
        <x:v>2</x:v>
      </x:c>
      <x:c r="F1045" s="14" t="s">
        <x:v>63</x:v>
      </x:c>
      <x:c r="G1045" s="15">
        <x:v>43757.3349612269</x:v>
      </x:c>
      <x:c r="H1045" t="s">
        <x:v>69</x:v>
      </x:c>
      <x:c r="I1045" s="6">
        <x:v>136.527634384619</x:v>
      </x:c>
      <x:c r="J1045" t="s">
        <x:v>66</x:v>
      </x:c>
      <x:c r="K1045" s="6">
        <x:v>26.1598226820556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3287557</x:v>
      </x:c>
      <x:c r="B1046" s="1">
        <x:v>43758.4890222569</x:v>
      </x:c>
      <x:c r="C1046" s="6">
        <x:v>52.2020410366667</x:v>
      </x:c>
      <x:c r="D1046" s="13" t="s">
        <x:v>68</x:v>
      </x:c>
      <x:c r="E1046">
        <x:v>2</x:v>
      </x:c>
      <x:c r="F1046" s="14" t="s">
        <x:v>63</x:v>
      </x:c>
      <x:c r="G1046" s="15">
        <x:v>43757.3349612269</x:v>
      </x:c>
      <x:c r="H1046" t="s">
        <x:v>69</x:v>
      </x:c>
      <x:c r="I1046" s="6">
        <x:v>136.598698572235</x:v>
      </x:c>
      <x:c r="J1046" t="s">
        <x:v>66</x:v>
      </x:c>
      <x:c r="K1046" s="6">
        <x:v>26.140840605035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3287567</x:v>
      </x:c>
      <x:c r="B1047" s="1">
        <x:v>43758.4890570255</x:v>
      </x:c>
      <x:c r="C1047" s="6">
        <x:v>52.252085285</x:v>
      </x:c>
      <x:c r="D1047" s="13" t="s">
        <x:v>68</x:v>
      </x:c>
      <x:c r="E1047">
        <x:v>2</x:v>
      </x:c>
      <x:c r="F1047" s="14" t="s">
        <x:v>63</x:v>
      </x:c>
      <x:c r="G1047" s="15">
        <x:v>43757.3349612269</x:v>
      </x:c>
      <x:c r="H1047" t="s">
        <x:v>69</x:v>
      </x:c>
      <x:c r="I1047" s="6">
        <x:v>136.654497754361</x:v>
      </x:c>
      <x:c r="J1047" t="s">
        <x:v>66</x:v>
      </x:c>
      <x:c r="K1047" s="6">
        <x:v>26.149746874255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3287577</x:v>
      </x:c>
      <x:c r="B1048" s="1">
        <x:v>43758.4890919329</x:v>
      </x:c>
      <x:c r="C1048" s="6">
        <x:v>52.302399115</x:v>
      </x:c>
      <x:c r="D1048" s="13" t="s">
        <x:v>68</x:v>
      </x:c>
      <x:c r="E1048">
        <x:v>2</x:v>
      </x:c>
      <x:c r="F1048" s="14" t="s">
        <x:v>63</x:v>
      </x:c>
      <x:c r="G1048" s="15">
        <x:v>43757.3349612269</x:v>
      </x:c>
      <x:c r="H1048" t="s">
        <x:v>69</x:v>
      </x:c>
      <x:c r="I1048" s="6">
        <x:v>136.739251345737</x:v>
      </x:c>
      <x:c r="J1048" t="s">
        <x:v>66</x:v>
      </x:c>
      <x:c r="K1048" s="6">
        <x:v>26.1503466238728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3287587</x:v>
      </x:c>
      <x:c r="B1049" s="1">
        <x:v>43758.4891265394</x:v>
      </x:c>
      <x:c r="C1049" s="6">
        <x:v>52.3522004733333</x:v>
      </x:c>
      <x:c r="D1049" s="13" t="s">
        <x:v>68</x:v>
      </x:c>
      <x:c r="E1049">
        <x:v>2</x:v>
      </x:c>
      <x:c r="F1049" s="14" t="s">
        <x:v>63</x:v>
      </x:c>
      <x:c r="G1049" s="15">
        <x:v>43757.3349612269</x:v>
      </x:c>
      <x:c r="H1049" t="s">
        <x:v>69</x:v>
      </x:c>
      <x:c r="I1049" s="6">
        <x:v>136.77724887336</x:v>
      </x:c>
      <x:c r="J1049" t="s">
        <x:v>66</x:v>
      </x:c>
      <x:c r="K1049" s="6">
        <x:v>26.1435694594234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3287597</x:v>
      </x:c>
      <x:c r="B1050" s="1">
        <x:v>43758.4891611921</x:v>
      </x:c>
      <x:c r="C1050" s="6">
        <x:v>52.402112555</x:v>
      </x:c>
      <x:c r="D1050" s="13" t="s">
        <x:v>68</x:v>
      </x:c>
      <x:c r="E1050">
        <x:v>2</x:v>
      </x:c>
      <x:c r="F1050" s="14" t="s">
        <x:v>63</x:v>
      </x:c>
      <x:c r="G1050" s="15">
        <x:v>43757.3349612269</x:v>
      </x:c>
      <x:c r="H1050" t="s">
        <x:v>69</x:v>
      </x:c>
      <x:c r="I1050" s="6">
        <x:v>136.860416104616</x:v>
      </x:c>
      <x:c r="J1050" t="s">
        <x:v>66</x:v>
      </x:c>
      <x:c r="K1050" s="6">
        <x:v>26.1413204034479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3287607</x:v>
      </x:c>
      <x:c r="B1051" s="1">
        <x:v>43758.4891959144</x:v>
      </x:c>
      <x:c r="C1051" s="6">
        <x:v>52.4521231466667</x:v>
      </x:c>
      <x:c r="D1051" s="13" t="s">
        <x:v>68</x:v>
      </x:c>
      <x:c r="E1051">
        <x:v>2</x:v>
      </x:c>
      <x:c r="F1051" s="14" t="s">
        <x:v>63</x:v>
      </x:c>
      <x:c r="G1051" s="15">
        <x:v>43757.3349612269</x:v>
      </x:c>
      <x:c r="H1051" t="s">
        <x:v>69</x:v>
      </x:c>
      <x:c r="I1051" s="6">
        <x:v>136.86575286831</x:v>
      </x:c>
      <x:c r="J1051" t="s">
        <x:v>66</x:v>
      </x:c>
      <x:c r="K1051" s="6">
        <x:v>26.1466581654181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3287617</x:v>
      </x:c>
      <x:c r="B1052" s="1">
        <x:v>43758.4892306366</x:v>
      </x:c>
      <x:c r="C1052" s="6">
        <x:v>52.5020811316667</x:v>
      </x:c>
      <x:c r="D1052" s="13" t="s">
        <x:v>68</x:v>
      </x:c>
      <x:c r="E1052">
        <x:v>2</x:v>
      </x:c>
      <x:c r="F1052" s="14" t="s">
        <x:v>63</x:v>
      </x:c>
      <x:c r="G1052" s="15">
        <x:v>43757.3349612269</x:v>
      </x:c>
      <x:c r="H1052" t="s">
        <x:v>69</x:v>
      </x:c>
      <x:c r="I1052" s="6">
        <x:v>136.911575470623</x:v>
      </x:c>
      <x:c r="J1052" t="s">
        <x:v>66</x:v>
      </x:c>
      <x:c r="K1052" s="6">
        <x:v>26.1322042453221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3287627</x:v>
      </x:c>
      <x:c r="B1053" s="1">
        <x:v>43758.4892652778</x:v>
      </x:c>
      <x:c r="C1053" s="6">
        <x:v>52.5519921216667</x:v>
      </x:c>
      <x:c r="D1053" s="13" t="s">
        <x:v>68</x:v>
      </x:c>
      <x:c r="E1053">
        <x:v>2</x:v>
      </x:c>
      <x:c r="F1053" s="14" t="s">
        <x:v>63</x:v>
      </x:c>
      <x:c r="G1053" s="15">
        <x:v>43757.3349612269</x:v>
      </x:c>
      <x:c r="H1053" t="s">
        <x:v>69</x:v>
      </x:c>
      <x:c r="I1053" s="6">
        <x:v>136.799138463467</x:v>
      </x:c>
      <x:c r="J1053" t="s">
        <x:v>66</x:v>
      </x:c>
      <x:c r="K1053" s="6">
        <x:v>26.1585332168702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3287637</x:v>
      </x:c>
      <x:c r="B1054" s="1">
        <x:v>43758.4893001505</x:v>
      </x:c>
      <x:c r="C1054" s="6">
        <x:v>52.6022193533333</x:v>
      </x:c>
      <x:c r="D1054" s="13" t="s">
        <x:v>68</x:v>
      </x:c>
      <x:c r="E1054">
        <x:v>2</x:v>
      </x:c>
      <x:c r="F1054" s="14" t="s">
        <x:v>63</x:v>
      </x:c>
      <x:c r="G1054" s="15">
        <x:v>43757.3349612269</x:v>
      </x:c>
      <x:c r="H1054" t="s">
        <x:v>69</x:v>
      </x:c>
      <x:c r="I1054" s="6">
        <x:v>137.045690023805</x:v>
      </x:c>
      <x:c r="J1054" t="s">
        <x:v>66</x:v>
      </x:c>
      <x:c r="K1054" s="6">
        <x:v>26.1429097361811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3287647</x:v>
      </x:c>
      <x:c r="B1055" s="1">
        <x:v>43758.489334919</x:v>
      </x:c>
      <x:c r="C1055" s="6">
        <x:v>52.652304975</x:v>
      </x:c>
      <x:c r="D1055" s="13" t="s">
        <x:v>68</x:v>
      </x:c>
      <x:c r="E1055">
        <x:v>2</x:v>
      </x:c>
      <x:c r="F1055" s="14" t="s">
        <x:v>63</x:v>
      </x:c>
      <x:c r="G1055" s="15">
        <x:v>43757.3349612269</x:v>
      </x:c>
      <x:c r="H1055" t="s">
        <x:v>69</x:v>
      </x:c>
      <x:c r="I1055" s="6">
        <x:v>137.117693079119</x:v>
      </x:c>
      <x:c r="J1055" t="s">
        <x:v>66</x:v>
      </x:c>
      <x:c r="K1055" s="6">
        <x:v>26.1458185169058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3287657</x:v>
      </x:c>
      <x:c r="B1056" s="1">
        <x:v>43758.4893697917</x:v>
      </x:c>
      <x:c r="C1056" s="6">
        <x:v>52.7024909883333</x:v>
      </x:c>
      <x:c r="D1056" s="13" t="s">
        <x:v>68</x:v>
      </x:c>
      <x:c r="E1056">
        <x:v>2</x:v>
      </x:c>
      <x:c r="F1056" s="14" t="s">
        <x:v>63</x:v>
      </x:c>
      <x:c r="G1056" s="15">
        <x:v>43757.3349612269</x:v>
      </x:c>
      <x:c r="H1056" t="s">
        <x:v>69</x:v>
      </x:c>
      <x:c r="I1056" s="6">
        <x:v>137.00032861125</x:v>
      </x:c>
      <x:c r="J1056" t="s">
        <x:v>66</x:v>
      </x:c>
      <x:c r="K1056" s="6">
        <x:v>26.1572737397255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3287667</x:v>
      </x:c>
      <x:c r="B1057" s="1">
        <x:v>43758.4894044329</x:v>
      </x:c>
      <x:c r="C1057" s="6">
        <x:v>52.7524008716667</x:v>
      </x:c>
      <x:c r="D1057" s="13" t="s">
        <x:v>68</x:v>
      </x:c>
      <x:c r="E1057">
        <x:v>2</x:v>
      </x:c>
      <x:c r="F1057" s="14" t="s">
        <x:v>63</x:v>
      </x:c>
      <x:c r="G1057" s="15">
        <x:v>43757.3349612269</x:v>
      </x:c>
      <x:c r="H1057" t="s">
        <x:v>69</x:v>
      </x:c>
      <x:c r="I1057" s="6">
        <x:v>137.152490030688</x:v>
      </x:c>
      <x:c r="J1057" t="s">
        <x:v>66</x:v>
      </x:c>
      <x:c r="K1057" s="6">
        <x:v>26.1522058483697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3287677</x:v>
      </x:c>
      <x:c r="B1058" s="1">
        <x:v>43758.4894390857</x:v>
      </x:c>
      <x:c r="C1058" s="6">
        <x:v>52.80230526</x:v>
      </x:c>
      <x:c r="D1058" s="13" t="s">
        <x:v>68</x:v>
      </x:c>
      <x:c r="E1058">
        <x:v>2</x:v>
      </x:c>
      <x:c r="F1058" s="14" t="s">
        <x:v>63</x:v>
      </x:c>
      <x:c r="G1058" s="15">
        <x:v>43757.3349612269</x:v>
      </x:c>
      <x:c r="H1058" t="s">
        <x:v>69</x:v>
      </x:c>
      <x:c r="I1058" s="6">
        <x:v>137.310721016607</x:v>
      </x:c>
      <x:c r="J1058" t="s">
        <x:v>66</x:v>
      </x:c>
      <x:c r="K1058" s="6">
        <x:v>26.1460884039047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3287687</x:v>
      </x:c>
      <x:c r="B1059" s="1">
        <x:v>43758.4894738426</x:v>
      </x:c>
      <x:c r="C1059" s="6">
        <x:v>52.8523339633333</x:v>
      </x:c>
      <x:c r="D1059" s="13" t="s">
        <x:v>68</x:v>
      </x:c>
      <x:c r="E1059">
        <x:v>2</x:v>
      </x:c>
      <x:c r="F1059" s="14" t="s">
        <x:v>63</x:v>
      </x:c>
      <x:c r="G1059" s="15">
        <x:v>43757.3349612269</x:v>
      </x:c>
      <x:c r="H1059" t="s">
        <x:v>69</x:v>
      </x:c>
      <x:c r="I1059" s="6">
        <x:v>137.409112171381</x:v>
      </x:c>
      <x:c r="J1059" t="s">
        <x:v>66</x:v>
      </x:c>
      <x:c r="K1059" s="6">
        <x:v>26.1349031053455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3287697</x:v>
      </x:c>
      <x:c r="B1060" s="1">
        <x:v>43758.4895084838</x:v>
      </x:c>
      <x:c r="C1060" s="6">
        <x:v>52.9021966266667</x:v>
      </x:c>
      <x:c r="D1060" s="13" t="s">
        <x:v>68</x:v>
      </x:c>
      <x:c r="E1060">
        <x:v>2</x:v>
      </x:c>
      <x:c r="F1060" s="14" t="s">
        <x:v>63</x:v>
      </x:c>
      <x:c r="G1060" s="15">
        <x:v>43757.3349612269</x:v>
      </x:c>
      <x:c r="H1060" t="s">
        <x:v>69</x:v>
      </x:c>
      <x:c r="I1060" s="6">
        <x:v>137.399327363761</x:v>
      </x:c>
      <x:c r="J1060" t="s">
        <x:v>66</x:v>
      </x:c>
      <x:c r="K1060" s="6">
        <x:v>26.1555044750098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3287707</x:v>
      </x:c>
      <x:c r="B1061" s="1">
        <x:v>43758.489543206</x:v>
      </x:c>
      <x:c r="C1061" s="6">
        <x:v>52.95222218</x:v>
      </x:c>
      <x:c r="D1061" s="13" t="s">
        <x:v>68</x:v>
      </x:c>
      <x:c r="E1061">
        <x:v>2</x:v>
      </x:c>
      <x:c r="F1061" s="14" t="s">
        <x:v>63</x:v>
      </x:c>
      <x:c r="G1061" s="15">
        <x:v>43757.3349612269</x:v>
      </x:c>
      <x:c r="H1061" t="s">
        <x:v>69</x:v>
      </x:c>
      <x:c r="I1061" s="6">
        <x:v>137.481748861605</x:v>
      </x:c>
      <x:c r="J1061" t="s">
        <x:v>66</x:v>
      </x:c>
      <x:c r="K1061" s="6">
        <x:v>26.1440192707992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3287717</x:v>
      </x:c>
      <x:c r="B1062" s="1">
        <x:v>43758.4895779745</x:v>
      </x:c>
      <x:c r="C1062" s="6">
        <x:v>53.0022504166667</x:v>
      </x:c>
      <x:c r="D1062" s="13" t="s">
        <x:v>68</x:v>
      </x:c>
      <x:c r="E1062">
        <x:v>2</x:v>
      </x:c>
      <x:c r="F1062" s="14" t="s">
        <x:v>63</x:v>
      </x:c>
      <x:c r="G1062" s="15">
        <x:v>43757.3349612269</x:v>
      </x:c>
      <x:c r="H1062" t="s">
        <x:v>69</x:v>
      </x:c>
      <x:c r="I1062" s="6">
        <x:v>137.644911929757</x:v>
      </x:c>
      <x:c r="J1062" t="s">
        <x:v>66</x:v>
      </x:c>
      <x:c r="K1062" s="6">
        <x:v>26.1370921822918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3287727</x:v>
      </x:c>
      <x:c r="B1063" s="1">
        <x:v>43758.4896125347</x:v>
      </x:c>
      <x:c r="C1063" s="6">
        <x:v>53.0520641833333</x:v>
      </x:c>
      <x:c r="D1063" s="13" t="s">
        <x:v>68</x:v>
      </x:c>
      <x:c r="E1063">
        <x:v>2</x:v>
      </x:c>
      <x:c r="F1063" s="14" t="s">
        <x:v>63</x:v>
      </x:c>
      <x:c r="G1063" s="15">
        <x:v>43757.3349612269</x:v>
      </x:c>
      <x:c r="H1063" t="s">
        <x:v>69</x:v>
      </x:c>
      <x:c r="I1063" s="6">
        <x:v>137.492396390297</x:v>
      </x:c>
      <x:c r="J1063" t="s">
        <x:v>66</x:v>
      </x:c>
      <x:c r="K1063" s="6">
        <x:v>26.1421300634256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3287737</x:v>
      </x:c>
      <x:c r="B1064" s="1">
        <x:v>43758.4896471875</x:v>
      </x:c>
      <x:c r="C1064" s="6">
        <x:v>53.10190963</x:v>
      </x:c>
      <x:c r="D1064" s="13" t="s">
        <x:v>68</x:v>
      </x:c>
      <x:c r="E1064">
        <x:v>2</x:v>
      </x:c>
      <x:c r="F1064" s="14" t="s">
        <x:v>63</x:v>
      </x:c>
      <x:c r="G1064" s="15">
        <x:v>43757.3349612269</x:v>
      </x:c>
      <x:c r="H1064" t="s">
        <x:v>69</x:v>
      </x:c>
      <x:c r="I1064" s="6">
        <x:v>137.488714616837</x:v>
      </x:c>
      <x:c r="J1064" t="s">
        <x:v>66</x:v>
      </x:c>
      <x:c r="K1064" s="6">
        <x:v>26.1585032293137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3287747</x:v>
      </x:c>
      <x:c r="B1065" s="1">
        <x:v>43758.4896820602</x:v>
      </x:c>
      <x:c r="C1065" s="6">
        <x:v>53.1521739333333</x:v>
      </x:c>
      <x:c r="D1065" s="13" t="s">
        <x:v>68</x:v>
      </x:c>
      <x:c r="E1065">
        <x:v>2</x:v>
      </x:c>
      <x:c r="F1065" s="14" t="s">
        <x:v>63</x:v>
      </x:c>
      <x:c r="G1065" s="15">
        <x:v>43757.3349612269</x:v>
      </x:c>
      <x:c r="H1065" t="s">
        <x:v>69</x:v>
      </x:c>
      <x:c r="I1065" s="6">
        <x:v>137.662062085978</x:v>
      </x:c>
      <x:c r="J1065" t="s">
        <x:v>66</x:v>
      </x:c>
      <x:c r="K1065" s="6">
        <x:v>26.1466281779685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3287757</x:v>
      </x:c>
      <x:c r="B1066" s="1">
        <x:v>43758.4897167477</x:v>
      </x:c>
      <x:c r="C1066" s="6">
        <x:v>53.20207968</x:v>
      </x:c>
      <x:c r="D1066" s="13" t="s">
        <x:v>68</x:v>
      </x:c>
      <x:c r="E1066">
        <x:v>2</x:v>
      </x:c>
      <x:c r="F1066" s="14" t="s">
        <x:v>63</x:v>
      </x:c>
      <x:c r="G1066" s="15">
        <x:v>43757.3349612269</x:v>
      </x:c>
      <x:c r="H1066" t="s">
        <x:v>69</x:v>
      </x:c>
      <x:c r="I1066" s="6">
        <x:v>137.613647503212</x:v>
      </x:c>
      <x:c r="J1066" t="s">
        <x:v>66</x:v>
      </x:c>
      <x:c r="K1066" s="6">
        <x:v>26.1583532915342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3287767</x:v>
      </x:c>
      <x:c r="B1067" s="1">
        <x:v>43758.4897513542</x:v>
      </x:c>
      <x:c r="C1067" s="6">
        <x:v>53.2519597633333</x:v>
      </x:c>
      <x:c r="D1067" s="13" t="s">
        <x:v>68</x:v>
      </x:c>
      <x:c r="E1067">
        <x:v>2</x:v>
      </x:c>
      <x:c r="F1067" s="14" t="s">
        <x:v>63</x:v>
      </x:c>
      <x:c r="G1067" s="15">
        <x:v>43757.3349612269</x:v>
      </x:c>
      <x:c r="H1067" t="s">
        <x:v>69</x:v>
      </x:c>
      <x:c r="I1067" s="6">
        <x:v>137.712104766459</x:v>
      </x:c>
      <x:c r="J1067" t="s">
        <x:v>66</x:v>
      </x:c>
      <x:c r="K1067" s="6">
        <x:v>26.1440492582269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3287777</x:v>
      </x:c>
      <x:c r="B1068" s="1">
        <x:v>43758.4897860764</x:v>
      </x:c>
      <x:c r="C1068" s="6">
        <x:v>53.3019182066667</x:v>
      </x:c>
      <x:c r="D1068" s="13" t="s">
        <x:v>68</x:v>
      </x:c>
      <x:c r="E1068">
        <x:v>2</x:v>
      </x:c>
      <x:c r="F1068" s="14" t="s">
        <x:v>63</x:v>
      </x:c>
      <x:c r="G1068" s="15">
        <x:v>43757.3349612269</x:v>
      </x:c>
      <x:c r="H1068" t="s">
        <x:v>69</x:v>
      </x:c>
      <x:c r="I1068" s="6">
        <x:v>137.904455578554</x:v>
      </x:c>
      <x:c r="J1068" t="s">
        <x:v>66</x:v>
      </x:c>
      <x:c r="K1068" s="6">
        <x:v>26.1382916771145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3287787</x:v>
      </x:c>
      <x:c r="B1069" s="1">
        <x:v>43758.4898206829</x:v>
      </x:c>
      <x:c r="C1069" s="6">
        <x:v>53.3517639916667</x:v>
      </x:c>
      <x:c r="D1069" s="13" t="s">
        <x:v>68</x:v>
      </x:c>
      <x:c r="E1069">
        <x:v>2</x:v>
      </x:c>
      <x:c r="F1069" s="14" t="s">
        <x:v>63</x:v>
      </x:c>
      <x:c r="G1069" s="15">
        <x:v>43757.3349612269</x:v>
      </x:c>
      <x:c r="H1069" t="s">
        <x:v>69</x:v>
      </x:c>
      <x:c r="I1069" s="6">
        <x:v>137.887901086989</x:v>
      </x:c>
      <x:c r="J1069" t="s">
        <x:v>66</x:v>
      </x:c>
      <x:c r="K1069" s="6">
        <x:v>26.1349330926919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3287797</x:v>
      </x:c>
      <x:c r="B1070" s="1">
        <x:v>43758.4898558681</x:v>
      </x:c>
      <x:c r="C1070" s="6">
        <x:v>53.40241813</x:v>
      </x:c>
      <x:c r="D1070" s="13" t="s">
        <x:v>68</x:v>
      </x:c>
      <x:c r="E1070">
        <x:v>2</x:v>
      </x:c>
      <x:c r="F1070" s="14" t="s">
        <x:v>63</x:v>
      </x:c>
      <x:c r="G1070" s="15">
        <x:v>43757.3349612269</x:v>
      </x:c>
      <x:c r="H1070" t="s">
        <x:v>69</x:v>
      </x:c>
      <x:c r="I1070" s="6">
        <x:v>138.060714184508</x:v>
      </x:c>
      <x:c r="J1070" t="s">
        <x:v>66</x:v>
      </x:c>
      <x:c r="K1070" s="6">
        <x:v>26.1421000760156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3287807</x:v>
      </x:c>
      <x:c r="B1071" s="1">
        <x:v>43758.4898905093</x:v>
      </x:c>
      <x:c r="C1071" s="6">
        <x:v>53.4523304833333</x:v>
      </x:c>
      <x:c r="D1071" s="13" t="s">
        <x:v>68</x:v>
      </x:c>
      <x:c r="E1071">
        <x:v>2</x:v>
      </x:c>
      <x:c r="F1071" s="14" t="s">
        <x:v>63</x:v>
      </x:c>
      <x:c r="G1071" s="15">
        <x:v>43757.3349612269</x:v>
      </x:c>
      <x:c r="H1071" t="s">
        <x:v>69</x:v>
      </x:c>
      <x:c r="I1071" s="6">
        <x:v>137.967356694066</x:v>
      </x:c>
      <x:c r="J1071" t="s">
        <x:v>66</x:v>
      </x:c>
      <x:c r="K1071" s="6">
        <x:v>26.1460284290138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3287817</x:v>
      </x:c>
      <x:c r="B1072" s="1">
        <x:v>43758.4899251968</x:v>
      </x:c>
      <x:c r="C1072" s="6">
        <x:v>53.5022471333333</x:v>
      </x:c>
      <x:c r="D1072" s="13" t="s">
        <x:v>68</x:v>
      </x:c>
      <x:c r="E1072">
        <x:v>2</x:v>
      </x:c>
      <x:c r="F1072" s="14" t="s">
        <x:v>63</x:v>
      </x:c>
      <x:c r="G1072" s="15">
        <x:v>43757.3349612269</x:v>
      </x:c>
      <x:c r="H1072" t="s">
        <x:v>69</x:v>
      </x:c>
      <x:c r="I1072" s="6">
        <x:v>137.883494388494</x:v>
      </x:c>
      <x:c r="J1072" t="s">
        <x:v>66</x:v>
      </x:c>
      <x:c r="K1072" s="6">
        <x:v>26.15457486172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3287827</x:v>
      </x:c>
      <x:c r="B1073" s="1">
        <x:v>43758.4899598727</x:v>
      </x:c>
      <x:c r="C1073" s="6">
        <x:v>53.552208725</x:v>
      </x:c>
      <x:c r="D1073" s="13" t="s">
        <x:v>68</x:v>
      </x:c>
      <x:c r="E1073">
        <x:v>2</x:v>
      </x:c>
      <x:c r="F1073" s="14" t="s">
        <x:v>63</x:v>
      </x:c>
      <x:c r="G1073" s="15">
        <x:v>43757.3349612269</x:v>
      </x:c>
      <x:c r="H1073" t="s">
        <x:v>69</x:v>
      </x:c>
      <x:c r="I1073" s="6">
        <x:v>138.038767134102</x:v>
      </x:c>
      <x:c r="J1073" t="s">
        <x:v>66</x:v>
      </x:c>
      <x:c r="K1073" s="6">
        <x:v>26.1522658233703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3287837</x:v>
      </x:c>
      <x:c r="B1074" s="1">
        <x:v>43758.4899946412</x:v>
      </x:c>
      <x:c r="C1074" s="6">
        <x:v>53.6023003966667</x:v>
      </x:c>
      <x:c r="D1074" s="13" t="s">
        <x:v>68</x:v>
      </x:c>
      <x:c r="E1074">
        <x:v>2</x:v>
      </x:c>
      <x:c r="F1074" s="14" t="s">
        <x:v>63</x:v>
      </x:c>
      <x:c r="G1074" s="15">
        <x:v>43757.3349612269</x:v>
      </x:c>
      <x:c r="H1074" t="s">
        <x:v>69</x:v>
      </x:c>
      <x:c r="I1074" s="6">
        <x:v>138.12588816399</x:v>
      </x:c>
      <x:c r="J1074" t="s">
        <x:v>66</x:v>
      </x:c>
      <x:c r="K1074" s="6">
        <x:v>26.1494469994864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3287847</x:v>
      </x:c>
      <x:c r="B1075" s="1">
        <x:v>43758.4900293171</x:v>
      </x:c>
      <x:c r="C1075" s="6">
        <x:v>53.652200475</x:v>
      </x:c>
      <x:c r="D1075" s="13" t="s">
        <x:v>68</x:v>
      </x:c>
      <x:c r="E1075">
        <x:v>2</x:v>
      </x:c>
      <x:c r="F1075" s="14" t="s">
        <x:v>63</x:v>
      </x:c>
      <x:c r="G1075" s="15">
        <x:v>43757.3349612269</x:v>
      </x:c>
      <x:c r="H1075" t="s">
        <x:v>69</x:v>
      </x:c>
      <x:c r="I1075" s="6">
        <x:v>138.338880962713</x:v>
      </x:c>
      <x:c r="J1075" t="s">
        <x:v>66</x:v>
      </x:c>
      <x:c r="K1075" s="6">
        <x:v>26.1370022201972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3287857</x:v>
      </x:c>
      <x:c r="B1076" s="1">
        <x:v>43758.4900640046</x:v>
      </x:c>
      <x:c r="C1076" s="6">
        <x:v>53.7021586033333</x:v>
      </x:c>
      <x:c r="D1076" s="13" t="s">
        <x:v>68</x:v>
      </x:c>
      <x:c r="E1076">
        <x:v>2</x:v>
      </x:c>
      <x:c r="F1076" s="14" t="s">
        <x:v>63</x:v>
      </x:c>
      <x:c r="G1076" s="15">
        <x:v>43757.3349612269</x:v>
      </x:c>
      <x:c r="H1076" t="s">
        <x:v>69</x:v>
      </x:c>
      <x:c r="I1076" s="6">
        <x:v>138.37988382693</x:v>
      </x:c>
      <x:c r="J1076" t="s">
        <x:v>66</x:v>
      </x:c>
      <x:c r="K1076" s="6">
        <x:v>26.1454886550468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3287867</x:v>
      </x:c>
      <x:c r="B1077" s="1">
        <x:v>43758.4900986111</x:v>
      </x:c>
      <x:c r="C1077" s="6">
        <x:v>53.7520057</x:v>
      </x:c>
      <x:c r="D1077" s="13" t="s">
        <x:v>68</x:v>
      </x:c>
      <x:c r="E1077">
        <x:v>2</x:v>
      </x:c>
      <x:c r="F1077" s="14" t="s">
        <x:v>63</x:v>
      </x:c>
      <x:c r="G1077" s="15">
        <x:v>43757.3349612269</x:v>
      </x:c>
      <x:c r="H1077" t="s">
        <x:v>69</x:v>
      </x:c>
      <x:c r="I1077" s="6">
        <x:v>138.221947605504</x:v>
      </x:c>
      <x:c r="J1077" t="s">
        <x:v>66</x:v>
      </x:c>
      <x:c r="K1077" s="6">
        <x:v>26.1576335902901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3287877</x:v>
      </x:c>
      <x:c r="B1078" s="1">
        <x:v>43758.4901333681</x:v>
      </x:c>
      <x:c r="C1078" s="6">
        <x:v>53.8020656083333</x:v>
      </x:c>
      <x:c r="D1078" s="13" t="s">
        <x:v>68</x:v>
      </x:c>
      <x:c r="E1078">
        <x:v>2</x:v>
      </x:c>
      <x:c r="F1078" s="14" t="s">
        <x:v>63</x:v>
      </x:c>
      <x:c r="G1078" s="15">
        <x:v>43757.3349612269</x:v>
      </x:c>
      <x:c r="H1078" t="s">
        <x:v>69</x:v>
      </x:c>
      <x:c r="I1078" s="6">
        <x:v>138.237437907779</x:v>
      </x:c>
      <x:c r="J1078" t="s">
        <x:v>66</x:v>
      </x:c>
      <x:c r="K1078" s="6">
        <x:v>26.1517560358971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3287887</x:v>
      </x:c>
      <x:c r="B1079" s="1">
        <x:v>43758.4901682523</x:v>
      </x:c>
      <x:c r="C1079" s="6">
        <x:v>53.8522423683333</x:v>
      </x:c>
      <x:c r="D1079" s="13" t="s">
        <x:v>68</x:v>
      </x:c>
      <x:c r="E1079">
        <x:v>2</x:v>
      </x:c>
      <x:c r="F1079" s="14" t="s">
        <x:v>63</x:v>
      </x:c>
      <x:c r="G1079" s="15">
        <x:v>43757.3349612269</x:v>
      </x:c>
      <x:c r="H1079" t="s">
        <x:v>69</x:v>
      </x:c>
      <x:c r="I1079" s="6">
        <x:v>138.375881390194</x:v>
      </x:c>
      <x:c r="J1079" t="s">
        <x:v>66</x:v>
      </x:c>
      <x:c r="K1079" s="6">
        <x:v>26.155624425131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3287897</x:v>
      </x:c>
      <x:c r="B1080" s="1">
        <x:v>43758.4902026273</x:v>
      </x:c>
      <x:c r="C1080" s="6">
        <x:v>53.9017671233333</x:v>
      </x:c>
      <x:c r="D1080" s="13" t="s">
        <x:v>68</x:v>
      </x:c>
      <x:c r="E1080">
        <x:v>2</x:v>
      </x:c>
      <x:c r="F1080" s="14" t="s">
        <x:v>63</x:v>
      </x:c>
      <x:c r="G1080" s="15">
        <x:v>43757.3349612269</x:v>
      </x:c>
      <x:c r="H1080" t="s">
        <x:v>69</x:v>
      </x:c>
      <x:c r="I1080" s="6">
        <x:v>138.517751255598</x:v>
      </x:c>
      <x:c r="J1080" t="s">
        <x:v>66</x:v>
      </x:c>
      <x:c r="K1080" s="6">
        <x:v>26.1526256733987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3287907</x:v>
      </x:c>
      <x:c r="B1081" s="1">
        <x:v>43758.4902378472</x:v>
      </x:c>
      <x:c r="C1081" s="6">
        <x:v>53.9525124416667</x:v>
      </x:c>
      <x:c r="D1081" s="13" t="s">
        <x:v>68</x:v>
      </x:c>
      <x:c r="E1081">
        <x:v>2</x:v>
      </x:c>
      <x:c r="F1081" s="14" t="s">
        <x:v>63</x:v>
      </x:c>
      <x:c r="G1081" s="15">
        <x:v>43757.3349612269</x:v>
      </x:c>
      <x:c r="H1081" t="s">
        <x:v>69</x:v>
      </x:c>
      <x:c r="I1081" s="6">
        <x:v>138.478923771071</x:v>
      </x:c>
      <x:c r="J1081" t="s">
        <x:v>66</x:v>
      </x:c>
      <x:c r="K1081" s="6">
        <x:v>26.1437493839667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3287917</x:v>
      </x:c>
      <x:c r="B1082" s="1">
        <x:v>43758.4902724884</x:v>
      </x:c>
      <x:c r="C1082" s="6">
        <x:v>54.002376175</x:v>
      </x:c>
      <x:c r="D1082" s="13" t="s">
        <x:v>68</x:v>
      </x:c>
      <x:c r="E1082">
        <x:v>2</x:v>
      </x:c>
      <x:c r="F1082" s="14" t="s">
        <x:v>63</x:v>
      </x:c>
      <x:c r="G1082" s="15">
        <x:v>43757.3349612269</x:v>
      </x:c>
      <x:c r="H1082" t="s">
        <x:v>69</x:v>
      </x:c>
      <x:c r="I1082" s="6">
        <x:v>138.531418748941</x:v>
      </x:c>
      <x:c r="J1082" t="s">
        <x:v>66</x:v>
      </x:c>
      <x:c r="K1082" s="6">
        <x:v>26.1627914526207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3287927</x:v>
      </x:c>
      <x:c r="B1083" s="1">
        <x:v>43758.4903073727</x:v>
      </x:c>
      <x:c r="C1083" s="6">
        <x:v>54.05257546</x:v>
      </x:c>
      <x:c r="D1083" s="13" t="s">
        <x:v>68</x:v>
      </x:c>
      <x:c r="E1083">
        <x:v>2</x:v>
      </x:c>
      <x:c r="F1083" s="14" t="s">
        <x:v>63</x:v>
      </x:c>
      <x:c r="G1083" s="15">
        <x:v>43757.3349612269</x:v>
      </x:c>
      <x:c r="H1083" t="s">
        <x:v>69</x:v>
      </x:c>
      <x:c r="I1083" s="6">
        <x:v>138.588776995999</x:v>
      </x:c>
      <x:c r="J1083" t="s">
        <x:v>66</x:v>
      </x:c>
      <x:c r="K1083" s="6">
        <x:v>26.1558343378524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3287937</x:v>
      </x:c>
      <x:c r="B1084" s="1">
        <x:v>43758.4903416319</x:v>
      </x:c>
      <x:c r="C1084" s="6">
        <x:v>54.1019683383333</x:v>
      </x:c>
      <x:c r="D1084" s="13" t="s">
        <x:v>68</x:v>
      </x:c>
      <x:c r="E1084">
        <x:v>2</x:v>
      </x:c>
      <x:c r="F1084" s="14" t="s">
        <x:v>63</x:v>
      </x:c>
      <x:c r="G1084" s="15">
        <x:v>43757.3349612269</x:v>
      </x:c>
      <x:c r="H1084" t="s">
        <x:v>69</x:v>
      </x:c>
      <x:c r="I1084" s="6">
        <x:v>138.819512477729</x:v>
      </x:c>
      <x:c r="J1084" t="s">
        <x:v>66</x:v>
      </x:c>
      <x:c r="K1084" s="6">
        <x:v>26.1403907940844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3287947</x:v>
      </x:c>
      <x:c r="B1085" s="1">
        <x:v>43758.4903763542</x:v>
      </x:c>
      <x:c r="C1085" s="6">
        <x:v>54.1519354333333</x:v>
      </x:c>
      <x:c r="D1085" s="13" t="s">
        <x:v>68</x:v>
      </x:c>
      <x:c r="E1085">
        <x:v>2</x:v>
      </x:c>
      <x:c r="F1085" s="14" t="s">
        <x:v>63</x:v>
      </x:c>
      <x:c r="G1085" s="15">
        <x:v>43757.3349612269</x:v>
      </x:c>
      <x:c r="H1085" t="s">
        <x:v>69</x:v>
      </x:c>
      <x:c r="I1085" s="6">
        <x:v>138.792292363097</x:v>
      </x:c>
      <x:c r="J1085" t="s">
        <x:v>66</x:v>
      </x:c>
      <x:c r="K1085" s="6">
        <x:v>26.154604849241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3287957</x:v>
      </x:c>
      <x:c r="B1086" s="1">
        <x:v>43758.4904109954</x:v>
      </x:c>
      <x:c r="C1086" s="6">
        <x:v>54.201848345</x:v>
      </x:c>
      <x:c r="D1086" s="13" t="s">
        <x:v>68</x:v>
      </x:c>
      <x:c r="E1086">
        <x:v>2</x:v>
      </x:c>
      <x:c r="F1086" s="14" t="s">
        <x:v>63</x:v>
      </x:c>
      <x:c r="G1086" s="15">
        <x:v>43757.3349612269</x:v>
      </x:c>
      <x:c r="H1086" t="s">
        <x:v>69</x:v>
      </x:c>
      <x:c r="I1086" s="6">
        <x:v>138.878086280763</x:v>
      </x:c>
      <x:c r="J1086" t="s">
        <x:v>66</x:v>
      </x:c>
      <x:c r="K1086" s="6">
        <x:v>26.1426698368523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3287967</x:v>
      </x:c>
      <x:c r="B1087" s="1">
        <x:v>43758.4904461458</x:v>
      </x:c>
      <x:c r="C1087" s="6">
        <x:v>54.252445965</x:v>
      </x:c>
      <x:c r="D1087" s="13" t="s">
        <x:v>68</x:v>
      </x:c>
      <x:c r="E1087">
        <x:v>2</x:v>
      </x:c>
      <x:c r="F1087" s="14" t="s">
        <x:v>63</x:v>
      </x:c>
      <x:c r="G1087" s="15">
        <x:v>43757.3349612269</x:v>
      </x:c>
      <x:c r="H1087" t="s">
        <x:v>69</x:v>
      </x:c>
      <x:c r="I1087" s="6">
        <x:v>138.960728782543</x:v>
      </x:c>
      <x:c r="J1087" t="s">
        <x:v>66</x:v>
      </x:c>
      <x:c r="K1087" s="6">
        <x:v>26.1438693336672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3287977</x:v>
      </x:c>
      <x:c r="B1088" s="1">
        <x:v>43758.4904808218</x:v>
      </x:c>
      <x:c r="C1088" s="6">
        <x:v>54.302391365</x:v>
      </x:c>
      <x:c r="D1088" s="13" t="s">
        <x:v>68</x:v>
      </x:c>
      <x:c r="E1088">
        <x:v>2</x:v>
      </x:c>
      <x:c r="F1088" s="14" t="s">
        <x:v>63</x:v>
      </x:c>
      <x:c r="G1088" s="15">
        <x:v>43757.3349612269</x:v>
      </x:c>
      <x:c r="H1088" t="s">
        <x:v>69</x:v>
      </x:c>
      <x:c r="I1088" s="6">
        <x:v>138.815524456931</x:v>
      </x:c>
      <x:c r="J1088" t="s">
        <x:v>66</x:v>
      </x:c>
      <x:c r="K1088" s="6">
        <x:v>26.1473778643108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3287987</x:v>
      </x:c>
      <x:c r="B1089" s="1">
        <x:v>43758.4905154282</x:v>
      </x:c>
      <x:c r="C1089" s="6">
        <x:v>54.352222625</x:v>
      </x:c>
      <x:c r="D1089" s="13" t="s">
        <x:v>68</x:v>
      </x:c>
      <x:c r="E1089">
        <x:v>2</x:v>
      </x:c>
      <x:c r="F1089" s="14" t="s">
        <x:v>63</x:v>
      </x:c>
      <x:c r="G1089" s="15">
        <x:v>43757.3349612269</x:v>
      </x:c>
      <x:c r="H1089" t="s">
        <x:v>69</x:v>
      </x:c>
      <x:c r="I1089" s="6">
        <x:v>139.053638100212</x:v>
      </x:c>
      <x:c r="J1089" t="s">
        <x:v>66</x:v>
      </x:c>
      <x:c r="K1089" s="6">
        <x:v>26.1464182658224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3287997</x:v>
      </x:c>
      <x:c r="B1090" s="1">
        <x:v>43758.490550081</x:v>
      </x:c>
      <x:c r="C1090" s="6">
        <x:v>54.402112915</x:v>
      </x:c>
      <x:c r="D1090" s="13" t="s">
        <x:v>68</x:v>
      </x:c>
      <x:c r="E1090">
        <x:v>2</x:v>
      </x:c>
      <x:c r="F1090" s="14" t="s">
        <x:v>63</x:v>
      </x:c>
      <x:c r="G1090" s="15">
        <x:v>43757.3349612269</x:v>
      </x:c>
      <x:c r="H1090" t="s">
        <x:v>69</x:v>
      </x:c>
      <x:c r="I1090" s="6">
        <x:v>139.150672312783</x:v>
      </x:c>
      <x:c r="J1090" t="s">
        <x:v>66</x:v>
      </x:c>
      <x:c r="K1090" s="6">
        <x:v>26.1356827764234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3288007</x:v>
      </x:c>
      <x:c r="B1091" s="1">
        <x:v>43758.4905848727</x:v>
      </x:c>
      <x:c r="C1091" s="6">
        <x:v>54.452225355</x:v>
      </x:c>
      <x:c r="D1091" s="13" t="s">
        <x:v>68</x:v>
      </x:c>
      <x:c r="E1091">
        <x:v>2</x:v>
      </x:c>
      <x:c r="F1091" s="14" t="s">
        <x:v>63</x:v>
      </x:c>
      <x:c r="G1091" s="15">
        <x:v>43757.3349612269</x:v>
      </x:c>
      <x:c r="H1091" t="s">
        <x:v>69</x:v>
      </x:c>
      <x:c r="I1091" s="6">
        <x:v>138.950255714818</x:v>
      </x:c>
      <x:c r="J1091" t="s">
        <x:v>66</x:v>
      </x:c>
      <x:c r="K1091" s="6">
        <x:v>26.1677094217571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3288017</x:v>
      </x:c>
      <x:c r="B1092" s="1">
        <x:v>43758.4906195255</x:v>
      </x:c>
      <x:c r="C1092" s="6">
        <x:v>54.50211245</x:v>
      </x:c>
      <x:c r="D1092" s="13" t="s">
        <x:v>68</x:v>
      </x:c>
      <x:c r="E1092">
        <x:v>2</x:v>
      </x:c>
      <x:c r="F1092" s="14" t="s">
        <x:v>63</x:v>
      </x:c>
      <x:c r="G1092" s="15">
        <x:v>43757.3349612269</x:v>
      </x:c>
      <x:c r="H1092" t="s">
        <x:v>69</x:v>
      </x:c>
      <x:c r="I1092" s="6">
        <x:v>139.1236935933</x:v>
      </x:c>
      <x:c r="J1092" t="s">
        <x:v>66</x:v>
      </x:c>
      <x:c r="K1092" s="6">
        <x:v>26.1529855234653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3288027</x:v>
      </x:c>
      <x:c r="B1093" s="1">
        <x:v>43758.4906542477</x:v>
      </x:c>
      <x:c r="C1093" s="6">
        <x:v>54.5521060383333</x:v>
      </x:c>
      <x:c r="D1093" s="13" t="s">
        <x:v>68</x:v>
      </x:c>
      <x:c r="E1093">
        <x:v>2</x:v>
      </x:c>
      <x:c r="F1093" s="14" t="s">
        <x:v>63</x:v>
      </x:c>
      <x:c r="G1093" s="15">
        <x:v>43757.3349612269</x:v>
      </x:c>
      <x:c r="H1093" t="s">
        <x:v>69</x:v>
      </x:c>
      <x:c r="I1093" s="6">
        <x:v>139.132584521599</x:v>
      </x:c>
      <x:c r="J1093" t="s">
        <x:v>66</x:v>
      </x:c>
      <x:c r="K1093" s="6">
        <x:v>26.1514261734551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3288037</x:v>
      </x:c>
      <x:c r="B1094" s="1">
        <x:v>43758.4906889699</x:v>
      </x:c>
      <x:c r="C1094" s="6">
        <x:v>54.602122535</x:v>
      </x:c>
      <x:c r="D1094" s="13" t="s">
        <x:v>68</x:v>
      </x:c>
      <x:c r="E1094">
        <x:v>2</x:v>
      </x:c>
      <x:c r="F1094" s="14" t="s">
        <x:v>63</x:v>
      </x:c>
      <x:c r="G1094" s="15">
        <x:v>43757.3349612269</x:v>
      </x:c>
      <x:c r="H1094" t="s">
        <x:v>69</x:v>
      </x:c>
      <x:c r="I1094" s="6">
        <x:v>139.131933713218</x:v>
      </x:c>
      <x:c r="J1094" t="s">
        <x:v>66</x:v>
      </x:c>
      <x:c r="K1094" s="6">
        <x:v>26.1483974380058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3288047</x:v>
      </x:c>
      <x:c r="B1095" s="1">
        <x:v>43758.4907239236</x:v>
      </x:c>
      <x:c r="C1095" s="6">
        <x:v>54.652430735</x:v>
      </x:c>
      <x:c r="D1095" s="13" t="s">
        <x:v>68</x:v>
      </x:c>
      <x:c r="E1095">
        <x:v>2</x:v>
      </x:c>
      <x:c r="F1095" s="14" t="s">
        <x:v>63</x:v>
      </x:c>
      <x:c r="G1095" s="15">
        <x:v>43757.3349612269</x:v>
      </x:c>
      <x:c r="H1095" t="s">
        <x:v>69</x:v>
      </x:c>
      <x:c r="I1095" s="6">
        <x:v>139.284471745751</x:v>
      </x:c>
      <x:c r="J1095" t="s">
        <x:v>66</x:v>
      </x:c>
      <x:c r="K1095" s="6">
        <x:v>26.1436594216934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3288057</x:v>
      </x:c>
      <x:c r="B1096" s="1">
        <x:v>43758.4907585648</x:v>
      </x:c>
      <x:c r="C1096" s="6">
        <x:v>54.702318635</x:v>
      </x:c>
      <x:c r="D1096" s="13" t="s">
        <x:v>68</x:v>
      </x:c>
      <x:c r="E1096">
        <x:v>2</x:v>
      </x:c>
      <x:c r="F1096" s="14" t="s">
        <x:v>63</x:v>
      </x:c>
      <x:c r="G1096" s="15">
        <x:v>43757.3349612269</x:v>
      </x:c>
      <x:c r="H1096" t="s">
        <x:v>69</x:v>
      </x:c>
      <x:c r="I1096" s="6">
        <x:v>139.414862087667</x:v>
      </x:c>
      <x:c r="J1096" t="s">
        <x:v>66</x:v>
      </x:c>
      <x:c r="K1096" s="6">
        <x:v>26.1459684541251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3288067</x:v>
      </x:c>
      <x:c r="B1097" s="1">
        <x:v>43758.4907932523</x:v>
      </x:c>
      <x:c r="C1097" s="6">
        <x:v>54.7522864233333</x:v>
      </x:c>
      <x:c r="D1097" s="13" t="s">
        <x:v>68</x:v>
      </x:c>
      <x:c r="E1097">
        <x:v>2</x:v>
      </x:c>
      <x:c r="F1097" s="14" t="s">
        <x:v>63</x:v>
      </x:c>
      <x:c r="G1097" s="15">
        <x:v>43757.3349612269</x:v>
      </x:c>
      <x:c r="H1097" t="s">
        <x:v>69</x:v>
      </x:c>
      <x:c r="I1097" s="6">
        <x:v>139.359672350974</x:v>
      </x:c>
      <x:c r="J1097" t="s">
        <x:v>66</x:v>
      </x:c>
      <x:c r="K1097" s="6">
        <x:v>26.1587731173327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3288077</x:v>
      </x:c>
      <x:c r="B1098" s="1">
        <x:v>43758.490828044</x:v>
      </x:c>
      <x:c r="C1098" s="6">
        <x:v>54.8024042233333</x:v>
      </x:c>
      <x:c r="D1098" s="13" t="s">
        <x:v>68</x:v>
      </x:c>
      <x:c r="E1098">
        <x:v>2</x:v>
      </x:c>
      <x:c r="F1098" s="14" t="s">
        <x:v>63</x:v>
      </x:c>
      <x:c r="G1098" s="15">
        <x:v>43757.3349612269</x:v>
      </x:c>
      <x:c r="H1098" t="s">
        <x:v>69</x:v>
      </x:c>
      <x:c r="I1098" s="6">
        <x:v>139.503293324262</x:v>
      </x:c>
      <x:c r="J1098" t="s">
        <x:v>66</x:v>
      </x:c>
      <x:c r="K1098" s="6">
        <x:v>26.1462083536894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3288087</x:v>
      </x:c>
      <x:c r="B1099" s="1">
        <x:v>43758.4908623843</x:v>
      </x:c>
      <x:c r="C1099" s="6">
        <x:v>54.851831575</x:v>
      </x:c>
      <x:c r="D1099" s="13" t="s">
        <x:v>68</x:v>
      </x:c>
      <x:c r="E1099">
        <x:v>2</x:v>
      </x:c>
      <x:c r="F1099" s="14" t="s">
        <x:v>63</x:v>
      </x:c>
      <x:c r="G1099" s="15">
        <x:v>43757.3349612269</x:v>
      </x:c>
      <x:c r="H1099" t="s">
        <x:v>69</x:v>
      </x:c>
      <x:c r="I1099" s="6">
        <x:v>139.448891507734</x:v>
      </x:c>
      <x:c r="J1099" t="s">
        <x:v>66</x:v>
      </x:c>
      <x:c r="K1099" s="6">
        <x:v>26.1462983160304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3288097</x:v>
      </x:c>
      <x:c r="B1100" s="1">
        <x:v>43758.4908975347</x:v>
      </x:c>
      <x:c r="C1100" s="6">
        <x:v>54.9024178916667</x:v>
      </x:c>
      <x:c r="D1100" s="13" t="s">
        <x:v>68</x:v>
      </x:c>
      <x:c r="E1100">
        <x:v>2</x:v>
      </x:c>
      <x:c r="F1100" s="14" t="s">
        <x:v>63</x:v>
      </x:c>
      <x:c r="G1100" s="15">
        <x:v>43757.3349612269</x:v>
      </x:c>
      <x:c r="H1100" t="s">
        <x:v>69</x:v>
      </x:c>
      <x:c r="I1100" s="6">
        <x:v>139.596238048428</x:v>
      </x:c>
      <x:c r="J1100" t="s">
        <x:v>66</x:v>
      </x:c>
      <x:c r="K1100" s="6">
        <x:v>26.1456685796934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3288107</x:v>
      </x:c>
      <x:c r="B1101" s="1">
        <x:v>43758.4909322569</x:v>
      </x:c>
      <x:c r="C1101" s="6">
        <x:v>54.9524402766667</x:v>
      </x:c>
      <x:c r="D1101" s="13" t="s">
        <x:v>68</x:v>
      </x:c>
      <x:c r="E1101">
        <x:v>2</x:v>
      </x:c>
      <x:c r="F1101" s="14" t="s">
        <x:v>63</x:v>
      </x:c>
      <x:c r="G1101" s="15">
        <x:v>43757.3349612269</x:v>
      </x:c>
      <x:c r="H1101" t="s">
        <x:v>69</x:v>
      </x:c>
      <x:c r="I1101" s="6">
        <x:v>139.639880849031</x:v>
      </x:c>
      <x:c r="J1101" t="s">
        <x:v>66</x:v>
      </x:c>
      <x:c r="K1101" s="6">
        <x:v>26.1631812913752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3288117</x:v>
      </x:c>
      <x:c r="B1102" s="1">
        <x:v>43758.4909668634</x:v>
      </x:c>
      <x:c r="C1102" s="6">
        <x:v>55.00226056</x:v>
      </x:c>
      <x:c r="D1102" s="13" t="s">
        <x:v>68</x:v>
      </x:c>
      <x:c r="E1102">
        <x:v>2</x:v>
      </x:c>
      <x:c r="F1102" s="14" t="s">
        <x:v>63</x:v>
      </x:c>
      <x:c r="G1102" s="15">
        <x:v>43757.3349612269</x:v>
      </x:c>
      <x:c r="H1102" t="s">
        <x:v>69</x:v>
      </x:c>
      <x:c r="I1102" s="6">
        <x:v>139.76520012333</x:v>
      </x:c>
      <x:c r="J1102" t="s">
        <x:v>66</x:v>
      </x:c>
      <x:c r="K1102" s="6">
        <x:v>26.1412904160452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3288127</x:v>
      </x:c>
      <x:c r="B1103" s="1">
        <x:v>43758.4910011921</x:v>
      </x:c>
      <x:c r="C1103" s="6">
        <x:v>55.0517165766667</x:v>
      </x:c>
      <x:c r="D1103" s="13" t="s">
        <x:v>68</x:v>
      </x:c>
      <x:c r="E1103">
        <x:v>2</x:v>
      </x:c>
      <x:c r="F1103" s="14" t="s">
        <x:v>63</x:v>
      </x:c>
      <x:c r="G1103" s="15">
        <x:v>43757.3349612269</x:v>
      </x:c>
      <x:c r="H1103" t="s">
        <x:v>69</x:v>
      </x:c>
      <x:c r="I1103" s="6">
        <x:v>139.863496504674</x:v>
      </x:c>
      <x:c r="J1103" t="s">
        <x:v>66</x:v>
      </x:c>
      <x:c r="K1103" s="6">
        <x:v>26.1524157608778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3288137</x:v>
      </x:c>
      <x:c r="B1104" s="1">
        <x:v>43758.4910359606</x:v>
      </x:c>
      <x:c r="C1104" s="6">
        <x:v>55.1018013116667</x:v>
      </x:c>
      <x:c r="D1104" s="13" t="s">
        <x:v>68</x:v>
      </x:c>
      <x:c r="E1104">
        <x:v>2</x:v>
      </x:c>
      <x:c r="F1104" s="14" t="s">
        <x:v>63</x:v>
      </x:c>
      <x:c r="G1104" s="15">
        <x:v>43757.3349612269</x:v>
      </x:c>
      <x:c r="H1104" t="s">
        <x:v>69</x:v>
      </x:c>
      <x:c r="I1104" s="6">
        <x:v>139.849404400255</x:v>
      </x:c>
      <x:c r="J1104" t="s">
        <x:v>66</x:v>
      </x:c>
      <x:c r="K1104" s="6">
        <x:v>26.1548747369461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3288147</x:v>
      </x:c>
      <x:c r="B1105" s="1">
        <x:v>43758.4910708681</x:v>
      </x:c>
      <x:c r="C1105" s="6">
        <x:v>55.15204657</x:v>
      </x:c>
      <x:c r="D1105" s="13" t="s">
        <x:v>68</x:v>
      </x:c>
      <x:c r="E1105">
        <x:v>2</x:v>
      </x:c>
      <x:c r="F1105" s="14" t="s">
        <x:v>63</x:v>
      </x:c>
      <x:c r="G1105" s="15">
        <x:v>43757.3349612269</x:v>
      </x:c>
      <x:c r="H1105" t="s">
        <x:v>69</x:v>
      </x:c>
      <x:c r="I1105" s="6">
        <x:v>139.903954758103</x:v>
      </x:c>
      <x:c r="J1105" t="s">
        <x:v>66</x:v>
      </x:c>
      <x:c r="K1105" s="6">
        <x:v>26.1547847743759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3288157</x:v>
      </x:c>
      <x:c r="B1106" s="1">
        <x:v>43758.4911056366</x:v>
      </x:c>
      <x:c r="C1106" s="6">
        <x:v>55.2020925316667</x:v>
      </x:c>
      <x:c r="D1106" s="13" t="s">
        <x:v>68</x:v>
      </x:c>
      <x:c r="E1106">
        <x:v>2</x:v>
      </x:c>
      <x:c r="F1106" s="14" t="s">
        <x:v>63</x:v>
      </x:c>
      <x:c r="G1106" s="15">
        <x:v>43757.3349612269</x:v>
      </x:c>
      <x:c r="H1106" t="s">
        <x:v>69</x:v>
      </x:c>
      <x:c r="I1106" s="6">
        <x:v>140.024716382968</x:v>
      </x:c>
      <x:c r="J1106" t="s">
        <x:v>66</x:v>
      </x:c>
      <x:c r="K1106" s="6">
        <x:v>26.1462983160304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3288167</x:v>
      </x:c>
      <x:c r="B1107" s="1">
        <x:v>43758.4911403125</x:v>
      </x:c>
      <x:c r="C1107" s="6">
        <x:v>55.2520731833333</x:v>
      </x:c>
      <x:c r="D1107" s="13" t="s">
        <x:v>68</x:v>
      </x:c>
      <x:c r="E1107">
        <x:v>2</x:v>
      </x:c>
      <x:c r="F1107" s="14" t="s">
        <x:v>63</x:v>
      </x:c>
      <x:c r="G1107" s="15">
        <x:v>43757.3349612269</x:v>
      </x:c>
      <x:c r="H1107" t="s">
        <x:v>69</x:v>
      </x:c>
      <x:c r="I1107" s="6">
        <x:v>139.958977563037</x:v>
      </x:c>
      <x:c r="J1107" t="s">
        <x:v>66</x:v>
      </x:c>
      <x:c r="K1107" s="6">
        <x:v>26.1451887806593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3288177</x:v>
      </x:c>
      <x:c r="B1108" s="1">
        <x:v>43758.491175</x:v>
      </x:c>
      <x:c r="C1108" s="6">
        <x:v>55.3019835466667</x:v>
      </x:c>
      <x:c r="D1108" s="13" t="s">
        <x:v>68</x:v>
      </x:c>
      <x:c r="E1108">
        <x:v>2</x:v>
      </x:c>
      <x:c r="F1108" s="14" t="s">
        <x:v>63</x:v>
      </x:c>
      <x:c r="G1108" s="15">
        <x:v>43757.3349612269</x:v>
      </x:c>
      <x:c r="H1108" t="s">
        <x:v>69</x:v>
      </x:c>
      <x:c r="I1108" s="6">
        <x:v>140.114304041355</x:v>
      </x:c>
      <x:c r="J1108" t="s">
        <x:v>66</x:v>
      </x:c>
      <x:c r="K1108" s="6">
        <x:v>26.1526856484065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3288187</x:v>
      </x:c>
      <x:c r="B1109" s="1">
        <x:v>43758.4912097222</x:v>
      </x:c>
      <x:c r="C1109" s="6">
        <x:v>55.3519971716667</x:v>
      </x:c>
      <x:c r="D1109" s="13" t="s">
        <x:v>68</x:v>
      </x:c>
      <x:c r="E1109">
        <x:v>2</x:v>
      </x:c>
      <x:c r="F1109" s="14" t="s">
        <x:v>63</x:v>
      </x:c>
      <x:c r="G1109" s="15">
        <x:v>43757.3349612269</x:v>
      </x:c>
      <x:c r="H1109" t="s">
        <x:v>69</x:v>
      </x:c>
      <x:c r="I1109" s="6">
        <x:v>140.248509897976</x:v>
      </x:c>
      <x:c r="J1109" t="s">
        <x:v>66</x:v>
      </x:c>
      <x:c r="K1109" s="6">
        <x:v>26.1418901641528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3288197</x:v>
      </x:c>
      <x:c r="B1110" s="1">
        <x:v>43758.4912444097</x:v>
      </x:c>
      <x:c r="C1110" s="6">
        <x:v>55.401915785</x:v>
      </x:c>
      <x:c r="D1110" s="13" t="s">
        <x:v>68</x:v>
      </x:c>
      <x:c r="E1110">
        <x:v>2</x:v>
      </x:c>
      <x:c r="F1110" s="14" t="s">
        <x:v>63</x:v>
      </x:c>
      <x:c r="G1110" s="15">
        <x:v>43757.3349612269</x:v>
      </x:c>
      <x:c r="H1110" t="s">
        <x:v>69</x:v>
      </x:c>
      <x:c r="I1110" s="6">
        <x:v>140.166395522454</x:v>
      </x:c>
      <x:c r="J1110" t="s">
        <x:v>66</x:v>
      </x:c>
      <x:c r="K1110" s="6">
        <x:v>26.1656102877082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3288207</x:v>
      </x:c>
      <x:c r="B1111" s="1">
        <x:v>43758.4912790509</x:v>
      </x:c>
      <x:c r="C1111" s="6">
        <x:v>55.451826375</x:v>
      </x:c>
      <x:c r="D1111" s="13" t="s">
        <x:v>68</x:v>
      </x:c>
      <x:c r="E1111">
        <x:v>2</x:v>
      </x:c>
      <x:c r="F1111" s="14" t="s">
        <x:v>63</x:v>
      </x:c>
      <x:c r="G1111" s="15">
        <x:v>43757.3349612269</x:v>
      </x:c>
      <x:c r="H1111" t="s">
        <x:v>69</x:v>
      </x:c>
      <x:c r="I1111" s="6">
        <x:v>140.180837657263</x:v>
      </x:c>
      <x:c r="J1111" t="s">
        <x:v>66</x:v>
      </x:c>
      <x:c r="K1111" s="6">
        <x:v>26.150526548779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3288217</x:v>
      </x:c>
      <x:c r="B1112" s="1">
        <x:v>43758.4913137731</x:v>
      </x:c>
      <x:c r="C1112" s="6">
        <x:v>55.50181499</x:v>
      </x:c>
      <x:c r="D1112" s="13" t="s">
        <x:v>68</x:v>
      </x:c>
      <x:c r="E1112">
        <x:v>2</x:v>
      </x:c>
      <x:c r="F1112" s="14" t="s">
        <x:v>63</x:v>
      </x:c>
      <x:c r="G1112" s="15">
        <x:v>43757.3349612269</x:v>
      </x:c>
      <x:c r="H1112" t="s">
        <x:v>69</x:v>
      </x:c>
      <x:c r="I1112" s="6">
        <x:v>140.259600413598</x:v>
      </x:c>
      <x:c r="J1112" t="s">
        <x:v>66</x:v>
      </x:c>
      <x:c r="K1112" s="6">
        <x:v>26.1493870245358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3288227</x:v>
      </x:c>
      <x:c r="B1113" s="1">
        <x:v>43758.4913486111</x:v>
      </x:c>
      <x:c r="C1113" s="6">
        <x:v>55.5519909333333</x:v>
      </x:c>
      <x:c r="D1113" s="13" t="s">
        <x:v>68</x:v>
      </x:c>
      <x:c r="E1113">
        <x:v>2</x:v>
      </x:c>
      <x:c r="F1113" s="14" t="s">
        <x:v>63</x:v>
      </x:c>
      <x:c r="G1113" s="15">
        <x:v>43757.3349612269</x:v>
      </x:c>
      <x:c r="H1113" t="s">
        <x:v>69</x:v>
      </x:c>
      <x:c r="I1113" s="6">
        <x:v>140.362646441181</x:v>
      </x:c>
      <x:c r="J1113" t="s">
        <x:v>66</x:v>
      </x:c>
      <x:c r="K1113" s="6">
        <x:v>26.1503166363896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3288237</x:v>
      </x:c>
      <x:c r="B1114" s="1">
        <x:v>43758.4913834838</x:v>
      </x:c>
      <x:c r="C1114" s="6">
        <x:v>55.6022411533333</x:v>
      </x:c>
      <x:c r="D1114" s="13" t="s">
        <x:v>68</x:v>
      </x:c>
      <x:c r="E1114">
        <x:v>2</x:v>
      </x:c>
      <x:c r="F1114" s="14" t="s">
        <x:v>63</x:v>
      </x:c>
      <x:c r="G1114" s="15">
        <x:v>43757.3349612269</x:v>
      </x:c>
      <x:c r="H1114" t="s">
        <x:v>69</x:v>
      </x:c>
      <x:c r="I1114" s="6">
        <x:v>140.530366027667</x:v>
      </x:c>
      <x:c r="J1114" t="s">
        <x:v>66</x:v>
      </x:c>
      <x:c r="K1114" s="6">
        <x:v>26.1368822707423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3288247</x:v>
      </x:c>
      <x:c r="B1115" s="1">
        <x:v>43758.491418206</x:v>
      </x:c>
      <x:c r="C1115" s="6">
        <x:v>55.6522244833333</x:v>
      </x:c>
      <x:c r="D1115" s="13" t="s">
        <x:v>68</x:v>
      </x:c>
      <x:c r="E1115">
        <x:v>2</x:v>
      </x:c>
      <x:c r="F1115" s="14" t="s">
        <x:v>63</x:v>
      </x:c>
      <x:c r="G1115" s="15">
        <x:v>43757.3349612269</x:v>
      </x:c>
      <x:c r="H1115" t="s">
        <x:v>69</x:v>
      </x:c>
      <x:c r="I1115" s="6">
        <x:v>140.512565263725</x:v>
      </x:c>
      <x:c r="J1115" t="s">
        <x:v>66</x:v>
      </x:c>
      <x:c r="K1115" s="6">
        <x:v>26.155684400193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3288257</x:v>
      </x:c>
      <x:c r="B1116" s="1">
        <x:v>43758.4914528125</x:v>
      </x:c>
      <x:c r="C1116" s="6">
        <x:v>55.7020562816667</x:v>
      </x:c>
      <x:c r="D1116" s="13" t="s">
        <x:v>68</x:v>
      </x:c>
      <x:c r="E1116">
        <x:v>2</x:v>
      </x:c>
      <x:c r="F1116" s="14" t="s">
        <x:v>63</x:v>
      </x:c>
      <x:c r="G1116" s="15">
        <x:v>43757.3349612269</x:v>
      </x:c>
      <x:c r="H1116" t="s">
        <x:v>69</x:v>
      </x:c>
      <x:c r="I1116" s="6">
        <x:v>140.671066044614</x:v>
      </x:c>
      <x:c r="J1116" t="s">
        <x:v>66</x:v>
      </x:c>
      <x:c r="K1116" s="6">
        <x:v>26.1344532951907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3288267</x:v>
      </x:c>
      <x:c r="B1117" s="1">
        <x:v>43758.4914876505</x:v>
      </x:c>
      <x:c r="C1117" s="6">
        <x:v>55.7521966716667</x:v>
      </x:c>
      <x:c r="D1117" s="13" t="s">
        <x:v>68</x:v>
      </x:c>
      <x:c r="E1117">
        <x:v>2</x:v>
      </x:c>
      <x:c r="F1117" s="14" t="s">
        <x:v>63</x:v>
      </x:c>
      <x:c r="G1117" s="15">
        <x:v>43757.3349612269</x:v>
      </x:c>
      <x:c r="H1117" t="s">
        <x:v>69</x:v>
      </x:c>
      <x:c r="I1117" s="6">
        <x:v>140.635350523469</x:v>
      </x:c>
      <x:c r="J1117" t="s">
        <x:v>66</x:v>
      </x:c>
      <x:c r="K1117" s="6">
        <x:v>26.1500767365319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3288277</x:v>
      </x:c>
      <x:c r="B1118" s="1">
        <x:v>43758.4915223727</x:v>
      </x:c>
      <x:c r="C1118" s="6">
        <x:v>55.8022185133333</x:v>
      </x:c>
      <x:c r="D1118" s="13" t="s">
        <x:v>68</x:v>
      </x:c>
      <x:c r="E1118">
        <x:v>2</x:v>
      </x:c>
      <x:c r="F1118" s="14" t="s">
        <x:v>63</x:v>
      </x:c>
      <x:c r="G1118" s="15">
        <x:v>43757.3349612269</x:v>
      </x:c>
      <x:c r="H1118" t="s">
        <x:v>69</x:v>
      </x:c>
      <x:c r="I1118" s="6">
        <x:v>140.734894607773</x:v>
      </x:c>
      <x:c r="J1118" t="s">
        <x:v>66</x:v>
      </x:c>
      <x:c r="K1118" s="6">
        <x:v>26.1485173878727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3288287</x:v>
      </x:c>
      <x:c r="B1119" s="1">
        <x:v>43758.4915570949</x:v>
      </x:c>
      <x:c r="C1119" s="6">
        <x:v>55.8522364583333</x:v>
      </x:c>
      <x:c r="D1119" s="13" t="s">
        <x:v>68</x:v>
      </x:c>
      <x:c r="E1119">
        <x:v>2</x:v>
      </x:c>
      <x:c r="F1119" s="14" t="s">
        <x:v>63</x:v>
      </x:c>
      <x:c r="G1119" s="15">
        <x:v>43757.3349612269</x:v>
      </x:c>
      <x:c r="H1119" t="s">
        <x:v>69</x:v>
      </x:c>
      <x:c r="I1119" s="6">
        <x:v>140.896560957942</x:v>
      </x:c>
      <x:c r="J1119" t="s">
        <x:v>66</x:v>
      </x:c>
      <x:c r="K1119" s="6">
        <x:v>26.1424899123672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3288297</x:v>
      </x:c>
      <x:c r="B1120" s="1">
        <x:v>43758.4915920486</x:v>
      </x:c>
      <x:c r="C1120" s="6">
        <x:v>55.9025462616667</x:v>
      </x:c>
      <x:c r="D1120" s="13" t="s">
        <x:v>68</x:v>
      </x:c>
      <x:c r="E1120">
        <x:v>2</x:v>
      </x:c>
      <x:c r="F1120" s="14" t="s">
        <x:v>63</x:v>
      </x:c>
      <x:c r="G1120" s="15">
        <x:v>43757.3349612269</x:v>
      </x:c>
      <x:c r="H1120" t="s">
        <x:v>69</x:v>
      </x:c>
      <x:c r="I1120" s="6">
        <x:v>140.84298531649</x:v>
      </x:c>
      <x:c r="J1120" t="s">
        <x:v>66</x:v>
      </x:c>
      <x:c r="K1120" s="6">
        <x:v>26.1454886550468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3288307</x:v>
      </x:c>
      <x:c r="B1121" s="1">
        <x:v>43758.4916267708</x:v>
      </x:c>
      <x:c r="C1121" s="6">
        <x:v>55.9525503983333</x:v>
      </x:c>
      <x:c r="D1121" s="13" t="s">
        <x:v>68</x:v>
      </x:c>
      <x:c r="E1121">
        <x:v>2</x:v>
      </x:c>
      <x:c r="F1121" s="14" t="s">
        <x:v>63</x:v>
      </x:c>
      <x:c r="G1121" s="15">
        <x:v>43757.3349612269</x:v>
      </x:c>
      <x:c r="H1121" t="s">
        <x:v>69</x:v>
      </x:c>
      <x:c r="I1121" s="6">
        <x:v>140.742483418417</x:v>
      </x:c>
      <x:c r="J1121" t="s">
        <x:v>66</x:v>
      </x:c>
      <x:c r="K1121" s="6">
        <x:v>26.162911403002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3288317</x:v>
      </x:c>
      <x:c r="B1122" s="1">
        <x:v>43758.4916609143</x:v>
      </x:c>
      <x:c r="C1122" s="6">
        <x:v>56.00169981</x:v>
      </x:c>
      <x:c r="D1122" s="13" t="s">
        <x:v>68</x:v>
      </x:c>
      <x:c r="E1122">
        <x:v>2</x:v>
      </x:c>
      <x:c r="F1122" s="14" t="s">
        <x:v>63</x:v>
      </x:c>
      <x:c r="G1122" s="15">
        <x:v>43757.3349612269</x:v>
      </x:c>
      <x:c r="H1122" t="s">
        <x:v>69</x:v>
      </x:c>
      <x:c r="I1122" s="6">
        <x:v>140.868269117889</x:v>
      </x:c>
      <x:c r="J1122" t="s">
        <x:v>66</x:v>
      </x:c>
      <x:c r="K1122" s="6">
        <x:v>26.1536752362003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3288327</x:v>
      </x:c>
      <x:c r="B1123" s="1">
        <x:v>43758.4916958681</x:v>
      </x:c>
      <x:c r="C1123" s="6">
        <x:v>56.0520596683333</x:v>
      </x:c>
      <x:c r="D1123" s="13" t="s">
        <x:v>68</x:v>
      </x:c>
      <x:c r="E1123">
        <x:v>2</x:v>
      </x:c>
      <x:c r="F1123" s="14" t="s">
        <x:v>63</x:v>
      </x:c>
      <x:c r="G1123" s="15">
        <x:v>43757.3349612269</x:v>
      </x:c>
      <x:c r="H1123" t="s">
        <x:v>69</x:v>
      </x:c>
      <x:c r="I1123" s="6">
        <x:v>141.098539986967</x:v>
      </x:c>
      <x:c r="J1123" t="s">
        <x:v>66</x:v>
      </x:c>
      <x:c r="K1123" s="6">
        <x:v>26.1358027258361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3288337</x:v>
      </x:c>
      <x:c r="B1124" s="1">
        <x:v>43758.4917304745</x:v>
      </x:c>
      <x:c r="C1124" s="6">
        <x:v>56.101894345</x:v>
      </x:c>
      <x:c r="D1124" s="13" t="s">
        <x:v>68</x:v>
      </x:c>
      <x:c r="E1124">
        <x:v>2</x:v>
      </x:c>
      <x:c r="F1124" s="14" t="s">
        <x:v>63</x:v>
      </x:c>
      <x:c r="G1124" s="15">
        <x:v>43757.3349612269</x:v>
      </x:c>
      <x:c r="H1124" t="s">
        <x:v>69</x:v>
      </x:c>
      <x:c r="I1124" s="6">
        <x:v>140.990968187746</x:v>
      </x:c>
      <x:c r="J1124" t="s">
        <x:v>66</x:v>
      </x:c>
      <x:c r="K1124" s="6">
        <x:v>26.1512762359926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3288347</x:v>
      </x:c>
      <x:c r="B1125" s="1">
        <x:v>43758.4917656597</x:v>
      </x:c>
      <x:c r="C1125" s="6">
        <x:v>56.1525465316667</x:v>
      </x:c>
      <x:c r="D1125" s="13" t="s">
        <x:v>68</x:v>
      </x:c>
      <x:c r="E1125">
        <x:v>2</x:v>
      </x:c>
      <x:c r="F1125" s="14" t="s">
        <x:v>63</x:v>
      </x:c>
      <x:c r="G1125" s="15">
        <x:v>43757.3349612269</x:v>
      </x:c>
      <x:c r="H1125" t="s">
        <x:v>69</x:v>
      </x:c>
      <x:c r="I1125" s="6">
        <x:v>141.170686881784</x:v>
      </x:c>
      <x:c r="J1125" t="s">
        <x:v>66</x:v>
      </x:c>
      <x:c r="K1125" s="6">
        <x:v>26.1358926878984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3288357</x:v>
      </x:c>
      <x:c r="B1126" s="1">
        <x:v>43758.4917998495</x:v>
      </x:c>
      <x:c r="C1126" s="6">
        <x:v>56.2017547916667</x:v>
      </x:c>
      <x:c r="D1126" s="13" t="s">
        <x:v>68</x:v>
      </x:c>
      <x:c r="E1126">
        <x:v>2</x:v>
      </x:c>
      <x:c r="F1126" s="14" t="s">
        <x:v>63</x:v>
      </x:c>
      <x:c r="G1126" s="15">
        <x:v>43757.3349612269</x:v>
      </x:c>
      <x:c r="H1126" t="s">
        <x:v>69</x:v>
      </x:c>
      <x:c r="I1126" s="6">
        <x:v>141.204791688666</x:v>
      </x:c>
      <x:c r="J1126" t="s">
        <x:v>66</x:v>
      </x:c>
      <x:c r="K1126" s="6">
        <x:v>26.1488472500287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3288367</x:v>
      </x:c>
      <x:c r="B1127" s="1">
        <x:v>43758.4918347222</x:v>
      </x:c>
      <x:c r="C1127" s="6">
        <x:v>56.2520127566667</x:v>
      </x:c>
      <x:c r="D1127" s="13" t="s">
        <x:v>68</x:v>
      </x:c>
      <x:c r="E1127">
        <x:v>2</x:v>
      </x:c>
      <x:c r="F1127" s="14" t="s">
        <x:v>63</x:v>
      </x:c>
      <x:c r="G1127" s="15">
        <x:v>43757.3349612269</x:v>
      </x:c>
      <x:c r="H1127" t="s">
        <x:v>69</x:v>
      </x:c>
      <x:c r="I1127" s="6">
        <x:v>141.065889322476</x:v>
      </x:c>
      <x:c r="J1127" t="s">
        <x:v>66</x:v>
      </x:c>
      <x:c r="K1127" s="6">
        <x:v>26.1603024831816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3288377</x:v>
      </x:c>
      <x:c r="B1128" s="1">
        <x:v>43758.4918694444</x:v>
      </x:c>
      <x:c r="C1128" s="6">
        <x:v>56.3019868583333</x:v>
      </x:c>
      <x:c r="D1128" s="13" t="s">
        <x:v>68</x:v>
      </x:c>
      <x:c r="E1128">
        <x:v>2</x:v>
      </x:c>
      <x:c r="F1128" s="14" t="s">
        <x:v>63</x:v>
      </x:c>
      <x:c r="G1128" s="15">
        <x:v>43757.3349612269</x:v>
      </x:c>
      <x:c r="H1128" t="s">
        <x:v>69</x:v>
      </x:c>
      <x:c r="I1128" s="6">
        <x:v>141.265829189811</x:v>
      </x:c>
      <x:c r="J1128" t="s">
        <x:v>66</x:v>
      </x:c>
      <x:c r="K1128" s="6">
        <x:v>26.1414403530621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3288387</x:v>
      </x:c>
      <x:c r="B1129" s="1">
        <x:v>43758.4919044329</x:v>
      </x:c>
      <x:c r="C1129" s="6">
        <x:v>56.3524001166667</x:v>
      </x:c>
      <x:c r="D1129" s="13" t="s">
        <x:v>68</x:v>
      </x:c>
      <x:c r="E1129">
        <x:v>2</x:v>
      </x:c>
      <x:c r="F1129" s="14" t="s">
        <x:v>63</x:v>
      </x:c>
      <x:c r="G1129" s="15">
        <x:v>43757.3349612269</x:v>
      </x:c>
      <x:c r="H1129" t="s">
        <x:v>69</x:v>
      </x:c>
      <x:c r="I1129" s="6">
        <x:v>141.182682140648</x:v>
      </x:c>
      <x:c r="J1129" t="s">
        <x:v>66</x:v>
      </x:c>
      <x:c r="K1129" s="6">
        <x:v>26.1589530426904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3288397</x:v>
      </x:c>
      <x:c r="B1130" s="1">
        <x:v>43758.4919388079</x:v>
      </x:c>
      <x:c r="C1130" s="6">
        <x:v>56.401891025</x:v>
      </x:c>
      <x:c r="D1130" s="13" t="s">
        <x:v>68</x:v>
      </x:c>
      <x:c r="E1130">
        <x:v>2</x:v>
      </x:c>
      <x:c r="F1130" s="14" t="s">
        <x:v>63</x:v>
      </x:c>
      <x:c r="G1130" s="15">
        <x:v>43757.3349612269</x:v>
      </x:c>
      <x:c r="H1130" t="s">
        <x:v>69</x:v>
      </x:c>
      <x:c r="I1130" s="6">
        <x:v>141.227052117312</x:v>
      </x:c>
      <x:c r="J1130" t="s">
        <x:v>66</x:v>
      </x:c>
      <x:c r="K1130" s="6">
        <x:v>26.154424924116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3288407</x:v>
      </x:c>
      <x:c r="B1131" s="1">
        <x:v>43758.4919734143</x:v>
      </x:c>
      <x:c r="C1131" s="6">
        <x:v>56.4517154616667</x:v>
      </x:c>
      <x:c r="D1131" s="13" t="s">
        <x:v>68</x:v>
      </x:c>
      <x:c r="E1131">
        <x:v>2</x:v>
      </x:c>
      <x:c r="F1131" s="14" t="s">
        <x:v>63</x:v>
      </x:c>
      <x:c r="G1131" s="15">
        <x:v>43757.3349612269</x:v>
      </x:c>
      <x:c r="H1131" t="s">
        <x:v>69</x:v>
      </x:c>
      <x:c r="I1131" s="6">
        <x:v>141.326077045721</x:v>
      </x:c>
      <x:c r="J1131" t="s">
        <x:v>66</x:v>
      </x:c>
      <x:c r="K1131" s="6">
        <x:v>26.143599446847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3288417</x:v>
      </x:c>
      <x:c r="B1132" s="1">
        <x:v>43758.4920085995</x:v>
      </x:c>
      <x:c r="C1132" s="6">
        <x:v>56.5023592716667</x:v>
      </x:c>
      <x:c r="D1132" s="13" t="s">
        <x:v>68</x:v>
      </x:c>
      <x:c r="E1132">
        <x:v>2</x:v>
      </x:c>
      <x:c r="F1132" s="14" t="s">
        <x:v>63</x:v>
      </x:c>
      <x:c r="G1132" s="15">
        <x:v>43757.3349612269</x:v>
      </x:c>
      <x:c r="H1132" t="s">
        <x:v>69</x:v>
      </x:c>
      <x:c r="I1132" s="6">
        <x:v>141.462593108088</x:v>
      </x:c>
      <x:c r="J1132" t="s">
        <x:v>66</x:v>
      </x:c>
      <x:c r="K1132" s="6">
        <x:v>26.1483074756088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3288427</x:v>
      </x:c>
      <x:c r="B1133" s="1">
        <x:v>43758.4920431713</x:v>
      </x:c>
      <x:c r="C1133" s="6">
        <x:v>56.5521845133333</x:v>
      </x:c>
      <x:c r="D1133" s="13" t="s">
        <x:v>68</x:v>
      </x:c>
      <x:c r="E1133">
        <x:v>2</x:v>
      </x:c>
      <x:c r="F1133" s="14" t="s">
        <x:v>63</x:v>
      </x:c>
      <x:c r="G1133" s="15">
        <x:v>43757.3349612269</x:v>
      </x:c>
      <x:c r="H1133" t="s">
        <x:v>69</x:v>
      </x:c>
      <x:c r="I1133" s="6">
        <x:v>141.512131661618</x:v>
      </x:c>
      <x:c r="J1133" t="s">
        <x:v>66</x:v>
      </x:c>
      <x:c r="K1133" s="6">
        <x:v>26.1397610588556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3288437</x:v>
      </x:c>
      <x:c r="B1134" s="1">
        <x:v>43758.4920778588</x:v>
      </x:c>
      <x:c r="C1134" s="6">
        <x:v>56.60210198</x:v>
      </x:c>
      <x:c r="D1134" s="13" t="s">
        <x:v>68</x:v>
      </x:c>
      <x:c r="E1134">
        <x:v>2</x:v>
      </x:c>
      <x:c r="F1134" s="14" t="s">
        <x:v>63</x:v>
      </x:c>
      <x:c r="G1134" s="15">
        <x:v>43757.3349612269</x:v>
      </x:c>
      <x:c r="H1134" t="s">
        <x:v>69</x:v>
      </x:c>
      <x:c r="I1134" s="6">
        <x:v>141.522798606542</x:v>
      </x:c>
      <x:c r="J1134" t="s">
        <x:v>66</x:v>
      </x:c>
      <x:c r="K1134" s="6">
        <x:v>26.1599126447618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3288447</x:v>
      </x:c>
      <x:c r="B1135" s="1">
        <x:v>43758.4921126157</x:v>
      </x:c>
      <x:c r="C1135" s="6">
        <x:v>56.652143595</x:v>
      </x:c>
      <x:c r="D1135" s="13" t="s">
        <x:v>68</x:v>
      </x:c>
      <x:c r="E1135">
        <x:v>2</x:v>
      </x:c>
      <x:c r="F1135" s="14" t="s">
        <x:v>63</x:v>
      </x:c>
      <x:c r="G1135" s="15">
        <x:v>43757.3349612269</x:v>
      </x:c>
      <x:c r="H1135" t="s">
        <x:v>69</x:v>
      </x:c>
      <x:c r="I1135" s="6">
        <x:v>141.636895946443</x:v>
      </x:c>
      <x:c r="J1135" t="s">
        <x:v>66</x:v>
      </x:c>
      <x:c r="K1135" s="6">
        <x:v>26.1402408571144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3288457</x:v>
      </x:c>
      <x:c r="B1136" s="1">
        <x:v>43758.4921472222</x:v>
      </x:c>
      <x:c r="C1136" s="6">
        <x:v>56.7020067966667</x:v>
      </x:c>
      <x:c r="D1136" s="13" t="s">
        <x:v>68</x:v>
      </x:c>
      <x:c r="E1136">
        <x:v>2</x:v>
      </x:c>
      <x:c r="F1136" s="14" t="s">
        <x:v>63</x:v>
      </x:c>
      <x:c r="G1136" s="15">
        <x:v>43757.3349612269</x:v>
      </x:c>
      <x:c r="H1136" t="s">
        <x:v>69</x:v>
      </x:c>
      <x:c r="I1136" s="6">
        <x:v>141.578710081052</x:v>
      </x:c>
      <x:c r="J1136" t="s">
        <x:v>66</x:v>
      </x:c>
      <x:c r="K1136" s="6">
        <x:v>26.1565540387119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3288467</x:v>
      </x:c>
      <x:c r="B1137" s="1">
        <x:v>43758.4921819097</x:v>
      </x:c>
      <x:c r="C1137" s="6">
        <x:v>56.7519302633333</x:v>
      </x:c>
      <x:c r="D1137" s="13" t="s">
        <x:v>68</x:v>
      </x:c>
      <x:c r="E1137">
        <x:v>2</x:v>
      </x:c>
      <x:c r="F1137" s="14" t="s">
        <x:v>63</x:v>
      </x:c>
      <x:c r="G1137" s="15">
        <x:v>43757.3349612269</x:v>
      </x:c>
      <x:c r="H1137" t="s">
        <x:v>69</x:v>
      </x:c>
      <x:c r="I1137" s="6">
        <x:v>141.869486487729</x:v>
      </x:c>
      <x:c r="J1137" t="s">
        <x:v>66</x:v>
      </x:c>
      <x:c r="K1137" s="6">
        <x:v>26.1441692079384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3288477</x:v>
      </x:c>
      <x:c r="B1138" s="1">
        <x:v>43758.4922165509</x:v>
      </x:c>
      <x:c r="C1138" s="6">
        <x:v>56.80183733</x:v>
      </x:c>
      <x:c r="D1138" s="13" t="s">
        <x:v>68</x:v>
      </x:c>
      <x:c r="E1138">
        <x:v>2</x:v>
      </x:c>
      <x:c r="F1138" s="14" t="s">
        <x:v>63</x:v>
      </x:c>
      <x:c r="G1138" s="15">
        <x:v>43757.3349612269</x:v>
      </x:c>
      <x:c r="H1138" t="s">
        <x:v>69</x:v>
      </x:c>
      <x:c r="I1138" s="6">
        <x:v>141.890052941248</x:v>
      </x:c>
      <x:c r="J1138" t="s">
        <x:v>66</x:v>
      </x:c>
      <x:c r="K1138" s="6">
        <x:v>26.1406306932508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3288487</x:v>
      </x:c>
      <x:c r="B1139" s="1">
        <x:v>43758.4922511921</x:v>
      </x:c>
      <x:c r="C1139" s="6">
        <x:v>56.8516974233333</x:v>
      </x:c>
      <x:c r="D1139" s="13" t="s">
        <x:v>68</x:v>
      </x:c>
      <x:c r="E1139">
        <x:v>2</x:v>
      </x:c>
      <x:c r="F1139" s="14" t="s">
        <x:v>63</x:v>
      </x:c>
      <x:c r="G1139" s="15">
        <x:v>43757.3349612269</x:v>
      </x:c>
      <x:c r="H1139" t="s">
        <x:v>69</x:v>
      </x:c>
      <x:c r="I1139" s="6">
        <x:v>141.789250041049</x:v>
      </x:c>
      <x:c r="J1139" t="s">
        <x:v>66</x:v>
      </x:c>
      <x:c r="K1139" s="6">
        <x:v>26.1516960609051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3288497</x:v>
      </x:c>
      <x:c r="B1140" s="1">
        <x:v>43758.4922863426</x:v>
      </x:c>
      <x:c r="C1140" s="6">
        <x:v>56.9023472166667</x:v>
      </x:c>
      <x:c r="D1140" s="13" t="s">
        <x:v>68</x:v>
      </x:c>
      <x:c r="E1140">
        <x:v>2</x:v>
      </x:c>
      <x:c r="F1140" s="14" t="s">
        <x:v>63</x:v>
      </x:c>
      <x:c r="G1140" s="15">
        <x:v>43757.3349612269</x:v>
      </x:c>
      <x:c r="H1140" t="s">
        <x:v>69</x:v>
      </x:c>
      <x:c r="I1140" s="6">
        <x:v>142.020027383002</x:v>
      </x:c>
      <x:c r="J1140" t="s">
        <x:v>66</x:v>
      </x:c>
      <x:c r="K1140" s="6">
        <x:v>26.1528355859323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3288507</x:v>
      </x:c>
      <x:c r="B1141" s="1">
        <x:v>43758.4923212153</x:v>
      </x:c>
      <x:c r="C1141" s="6">
        <x:v>56.9525270316667</x:v>
      </x:c>
      <x:c r="D1141" s="13" t="s">
        <x:v>68</x:v>
      </x:c>
      <x:c r="E1141">
        <x:v>2</x:v>
      </x:c>
      <x:c r="F1141" s="14" t="s">
        <x:v>63</x:v>
      </x:c>
      <x:c r="G1141" s="15">
        <x:v>43757.3349612269</x:v>
      </x:c>
      <x:c r="H1141" t="s">
        <x:v>69</x:v>
      </x:c>
      <x:c r="I1141" s="6">
        <x:v>142.053305448556</x:v>
      </x:c>
      <x:c r="J1141" t="s">
        <x:v>66</x:v>
      </x:c>
      <x:c r="K1141" s="6">
        <x:v>26.1376919296499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3288517</x:v>
      </x:c>
      <x:c r="B1142" s="1">
        <x:v>43758.492355787</x:v>
      </x:c>
      <x:c r="C1142" s="6">
        <x:v>57.0023357783333</x:v>
      </x:c>
      <x:c r="D1142" s="13" t="s">
        <x:v>68</x:v>
      </x:c>
      <x:c r="E1142">
        <x:v>2</x:v>
      </x:c>
      <x:c r="F1142" s="14" t="s">
        <x:v>63</x:v>
      </x:c>
      <x:c r="G1142" s="15">
        <x:v>43757.3349612269</x:v>
      </x:c>
      <x:c r="H1142" t="s">
        <x:v>69</x:v>
      </x:c>
      <x:c r="I1142" s="6">
        <x:v>142.000748073352</x:v>
      </x:c>
      <x:c r="J1142" t="s">
        <x:v>66</x:v>
      </x:c>
      <x:c r="K1142" s="6">
        <x:v>26.1498668241702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3288527</x:v>
      </x:c>
      <x:c r="B1143" s="1">
        <x:v>43758.4923905903</x:v>
      </x:c>
      <x:c r="C1143" s="6">
        <x:v>57.0524329433333</x:v>
      </x:c>
      <x:c r="D1143" s="13" t="s">
        <x:v>68</x:v>
      </x:c>
      <x:c r="E1143">
        <x:v>2</x:v>
      </x:c>
      <x:c r="F1143" s="14" t="s">
        <x:v>63</x:v>
      </x:c>
      <x:c r="G1143" s="15">
        <x:v>43757.3349612269</x:v>
      </x:c>
      <x:c r="H1143" t="s">
        <x:v>69</x:v>
      </x:c>
      <x:c r="I1143" s="6">
        <x:v>142.080275659266</x:v>
      </x:c>
      <x:c r="J1143" t="s">
        <x:v>66</x:v>
      </x:c>
      <x:c r="K1143" s="6">
        <x:v>26.1519059733814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3288537</x:v>
      </x:c>
      <x:c r="B1144" s="1">
        <x:v>43758.4924254282</x:v>
      </x:c>
      <x:c r="C1144" s="6">
        <x:v>57.1025778366667</x:v>
      </x:c>
      <x:c r="D1144" s="13" t="s">
        <x:v>68</x:v>
      </x:c>
      <x:c r="E1144">
        <x:v>2</x:v>
      </x:c>
      <x:c r="F1144" s="14" t="s">
        <x:v>63</x:v>
      </x:c>
      <x:c r="G1144" s="15">
        <x:v>43757.3349612269</x:v>
      </x:c>
      <x:c r="H1144" t="s">
        <x:v>69</x:v>
      </x:c>
      <x:c r="I1144" s="6">
        <x:v>142.20411862341</x:v>
      </x:c>
      <x:c r="J1144" t="s">
        <x:v>66</x:v>
      </x:c>
      <x:c r="K1144" s="6">
        <x:v>26.1400609327598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3288547</x:v>
      </x:c>
      <x:c r="B1145" s="1">
        <x:v>43758.4924596065</x:v>
      </x:c>
      <x:c r="C1145" s="6">
        <x:v>57.151826995</x:v>
      </x:c>
      <x:c r="D1145" s="13" t="s">
        <x:v>68</x:v>
      </x:c>
      <x:c r="E1145">
        <x:v>2</x:v>
      </x:c>
      <x:c r="F1145" s="14" t="s">
        <x:v>63</x:v>
      </x:c>
      <x:c r="G1145" s="15">
        <x:v>43757.3349612269</x:v>
      </x:c>
      <x:c r="H1145" t="s">
        <x:v>69</x:v>
      </x:c>
      <x:c r="I1145" s="6">
        <x:v>142.257498870438</x:v>
      </x:c>
      <x:c r="J1145" t="s">
        <x:v>66</x:v>
      </x:c>
      <x:c r="K1145" s="6">
        <x:v>26.149746874255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3288557</x:v>
      </x:c>
      <x:c r="B1146" s="1">
        <x:v>43758.4924942477</x:v>
      </x:c>
      <x:c r="C1146" s="6">
        <x:v>57.20170382</x:v>
      </x:c>
      <x:c r="D1146" s="13" t="s">
        <x:v>68</x:v>
      </x:c>
      <x:c r="E1146">
        <x:v>2</x:v>
      </x:c>
      <x:c r="F1146" s="14" t="s">
        <x:v>63</x:v>
      </x:c>
      <x:c r="G1146" s="15">
        <x:v>43757.3349612269</x:v>
      </x:c>
      <x:c r="H1146" t="s">
        <x:v>69</x:v>
      </x:c>
      <x:c r="I1146" s="6">
        <x:v>142.272267322617</x:v>
      </x:c>
      <x:c r="J1146" t="s">
        <x:v>66</x:v>
      </x:c>
      <x:c r="K1146" s="6">
        <x:v>26.153495311125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3288567</x:v>
      </x:c>
      <x:c r="B1147" s="1">
        <x:v>43758.4925294792</x:v>
      </x:c>
      <x:c r="C1147" s="6">
        <x:v>57.2524183683333</x:v>
      </x:c>
      <x:c r="D1147" s="13" t="s">
        <x:v>68</x:v>
      </x:c>
      <x:c r="E1147">
        <x:v>2</x:v>
      </x:c>
      <x:c r="F1147" s="14" t="s">
        <x:v>63</x:v>
      </x:c>
      <x:c r="G1147" s="15">
        <x:v>43757.3349612269</x:v>
      </x:c>
      <x:c r="H1147" t="s">
        <x:v>69</x:v>
      </x:c>
      <x:c r="I1147" s="6">
        <x:v>142.500253693991</x:v>
      </x:c>
      <x:c r="J1147" t="s">
        <x:v>66</x:v>
      </x:c>
      <x:c r="K1147" s="6">
        <x:v>26.13325380174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3288577</x:v>
      </x:c>
      <x:c r="B1148" s="1">
        <x:v>43758.4925640856</x:v>
      </x:c>
      <x:c r="C1148" s="6">
        <x:v>57.3022535533333</x:v>
      </x:c>
      <x:c r="D1148" s="13" t="s">
        <x:v>68</x:v>
      </x:c>
      <x:c r="E1148">
        <x:v>2</x:v>
      </x:c>
      <x:c r="F1148" s="14" t="s">
        <x:v>63</x:v>
      </x:c>
      <x:c r="G1148" s="15">
        <x:v>43757.3349612269</x:v>
      </x:c>
      <x:c r="H1148" t="s">
        <x:v>69</x:v>
      </x:c>
      <x:c r="I1148" s="6">
        <x:v>142.345121450954</x:v>
      </x:c>
      <x:c r="J1148" t="s">
        <x:v>66</x:v>
      </x:c>
      <x:c r="K1148" s="6">
        <x:v>26.1567039764104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3288587</x:v>
      </x:c>
      <x:c r="B1149" s="1">
        <x:v>43758.4925987616</x:v>
      </x:c>
      <x:c r="C1149" s="6">
        <x:v>57.3522136366667</x:v>
      </x:c>
      <x:c r="D1149" s="13" t="s">
        <x:v>68</x:v>
      </x:c>
      <x:c r="E1149">
        <x:v>2</x:v>
      </x:c>
      <x:c r="F1149" s="14" t="s">
        <x:v>63</x:v>
      </x:c>
      <x:c r="G1149" s="15">
        <x:v>43757.3349612269</x:v>
      </x:c>
      <x:c r="H1149" t="s">
        <x:v>69</x:v>
      </x:c>
      <x:c r="I1149" s="6">
        <x:v>142.511939009318</x:v>
      </x:c>
      <x:c r="J1149" t="s">
        <x:v>66</x:v>
      </x:c>
      <x:c r="K1149" s="6">
        <x:v>26.1469580399385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3288597</x:v>
      </x:c>
      <x:c r="B1150" s="1">
        <x:v>43758.4926333681</x:v>
      </x:c>
      <x:c r="C1150" s="6">
        <x:v>57.402049325</x:v>
      </x:c>
      <x:c r="D1150" s="13" t="s">
        <x:v>68</x:v>
      </x:c>
      <x:c r="E1150">
        <x:v>2</x:v>
      </x:c>
      <x:c r="F1150" s="14" t="s">
        <x:v>63</x:v>
      </x:c>
      <x:c r="G1150" s="15">
        <x:v>43757.3349612269</x:v>
      </x:c>
      <x:c r="H1150" t="s">
        <x:v>69</x:v>
      </x:c>
      <x:c r="I1150" s="6">
        <x:v>142.605315900783</x:v>
      </x:c>
      <x:c r="J1150" t="s">
        <x:v>66</x:v>
      </x:c>
      <x:c r="K1150" s="6">
        <x:v>26.1403907940844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3288607</x:v>
      </x:c>
      <x:c r="B1151" s="1">
        <x:v>43758.4926680556</x:v>
      </x:c>
      <x:c r="C1151" s="6">
        <x:v>57.4519815966667</x:v>
      </x:c>
      <x:c r="D1151" s="13" t="s">
        <x:v>68</x:v>
      </x:c>
      <x:c r="E1151">
        <x:v>2</x:v>
      </x:c>
      <x:c r="F1151" s="14" t="s">
        <x:v>63</x:v>
      </x:c>
      <x:c r="G1151" s="15">
        <x:v>43757.3349612269</x:v>
      </x:c>
      <x:c r="H1151" t="s">
        <x:v>69</x:v>
      </x:c>
      <x:c r="I1151" s="6">
        <x:v>142.565383929552</x:v>
      </x:c>
      <x:c r="J1151" t="s">
        <x:v>66</x:v>
      </x:c>
      <x:c r="K1151" s="6">
        <x:v>26.1472279270288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3288617</x:v>
      </x:c>
      <x:c r="B1152" s="1">
        <x:v>43758.492702662</x:v>
      </x:c>
      <x:c r="C1152" s="6">
        <x:v>57.5018405066667</x:v>
      </x:c>
      <x:c r="D1152" s="13" t="s">
        <x:v>68</x:v>
      </x:c>
      <x:c r="E1152">
        <x:v>2</x:v>
      </x:c>
      <x:c r="F1152" s="14" t="s">
        <x:v>63</x:v>
      </x:c>
      <x:c r="G1152" s="15">
        <x:v>43757.3349612269</x:v>
      </x:c>
      <x:c r="H1152" t="s">
        <x:v>69</x:v>
      </x:c>
      <x:c r="I1152" s="6">
        <x:v>142.539864596169</x:v>
      </x:c>
      <x:c r="J1152" t="s">
        <x:v>66</x:v>
      </x:c>
      <x:c r="K1152" s="6">
        <x:v>26.1610221849987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3288627</x:v>
      </x:c>
      <x:c r="B1153" s="1">
        <x:v>43758.4927373495</x:v>
      </x:c>
      <x:c r="C1153" s="6">
        <x:v>57.5517571116667</x:v>
      </x:c>
      <x:c r="D1153" s="13" t="s">
        <x:v>68</x:v>
      </x:c>
      <x:c r="E1153">
        <x:v>2</x:v>
      </x:c>
      <x:c r="F1153" s="14" t="s">
        <x:v>63</x:v>
      </x:c>
      <x:c r="G1153" s="15">
        <x:v>43757.3349612269</x:v>
      </x:c>
      <x:c r="H1153" t="s">
        <x:v>69</x:v>
      </x:c>
      <x:c r="I1153" s="6">
        <x:v>142.669177299201</x:v>
      </x:c>
      <x:c r="J1153" t="s">
        <x:v>66</x:v>
      </x:c>
      <x:c r="K1153" s="6">
        <x:v>26.1483074756088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3288637</x:v>
      </x:c>
      <x:c r="B1154" s="1">
        <x:v>43758.4927721412</x:v>
      </x:c>
      <x:c r="C1154" s="6">
        <x:v>57.601868645</x:v>
      </x:c>
      <x:c r="D1154" s="13" t="s">
        <x:v>68</x:v>
      </x:c>
      <x:c r="E1154">
        <x:v>2</x:v>
      </x:c>
      <x:c r="F1154" s="14" t="s">
        <x:v>63</x:v>
      </x:c>
      <x:c r="G1154" s="15">
        <x:v>43757.3349612269</x:v>
      </x:c>
      <x:c r="H1154" t="s">
        <x:v>69</x:v>
      </x:c>
      <x:c r="I1154" s="6">
        <x:v>142.868034173396</x:v>
      </x:c>
      <x:c r="J1154" t="s">
        <x:v>66</x:v>
      </x:c>
      <x:c r="K1154" s="6">
        <x:v>26.1394311975928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3288647</x:v>
      </x:c>
      <x:c r="B1155" s="1">
        <x:v>43758.4928067477</x:v>
      </x:c>
      <x:c r="C1155" s="6">
        <x:v>57.6517038283333</x:v>
      </x:c>
      <x:c r="D1155" s="13" t="s">
        <x:v>68</x:v>
      </x:c>
      <x:c r="E1155">
        <x:v>2</x:v>
      </x:c>
      <x:c r="F1155" s="14" t="s">
        <x:v>63</x:v>
      </x:c>
      <x:c r="G1155" s="15">
        <x:v>43757.3349612269</x:v>
      </x:c>
      <x:c r="H1155" t="s">
        <x:v>69</x:v>
      </x:c>
      <x:c r="I1155" s="6">
        <x:v>142.715097278738</x:v>
      </x:c>
      <x:c r="J1155" t="s">
        <x:v>66</x:v>
      </x:c>
      <x:c r="K1155" s="6">
        <x:v>26.1530155109722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3288657</x:v>
      </x:c>
      <x:c r="B1156" s="1">
        <x:v>43758.4928419329</x:v>
      </x:c>
      <x:c r="C1156" s="6">
        <x:v>57.7024051366667</x:v>
      </x:c>
      <x:c r="D1156" s="13" t="s">
        <x:v>68</x:v>
      </x:c>
      <x:c r="E1156">
        <x:v>2</x:v>
      </x:c>
      <x:c r="F1156" s="14" t="s">
        <x:v>63</x:v>
      </x:c>
      <x:c r="G1156" s="15">
        <x:v>43757.3349612269</x:v>
      </x:c>
      <x:c r="H1156" t="s">
        <x:v>69</x:v>
      </x:c>
      <x:c r="I1156" s="6">
        <x:v>142.749678029248</x:v>
      </x:c>
      <x:c r="J1156" t="s">
        <x:v>66</x:v>
      </x:c>
      <x:c r="K1156" s="6">
        <x:v>26.1565240511727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3288667</x:v>
      </x:c>
      <x:c r="B1157" s="1">
        <x:v>43758.4928767014</x:v>
      </x:c>
      <x:c r="C1157" s="6">
        <x:v>57.7524629566667</x:v>
      </x:c>
      <x:c r="D1157" s="13" t="s">
        <x:v>68</x:v>
      </x:c>
      <x:c r="E1157">
        <x:v>2</x:v>
      </x:c>
      <x:c r="F1157" s="14" t="s">
        <x:v>63</x:v>
      </x:c>
      <x:c r="G1157" s="15">
        <x:v>43757.3349612269</x:v>
      </x:c>
      <x:c r="H1157" t="s">
        <x:v>69</x:v>
      </x:c>
      <x:c r="I1157" s="6">
        <x:v>142.782556872906</x:v>
      </x:c>
      <x:c r="J1157" t="s">
        <x:v>66</x:v>
      </x:c>
      <x:c r="K1157" s="6">
        <x:v>26.1571837770903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3288677</x:v>
      </x:c>
      <x:c r="B1158" s="1">
        <x:v>43758.4929112616</x:v>
      </x:c>
      <x:c r="C1158" s="6">
        <x:v>57.8022286933333</x:v>
      </x:c>
      <x:c r="D1158" s="13" t="s">
        <x:v>68</x:v>
      </x:c>
      <x:c r="E1158">
        <x:v>2</x:v>
      </x:c>
      <x:c r="F1158" s="14" t="s">
        <x:v>63</x:v>
      </x:c>
      <x:c r="G1158" s="15">
        <x:v>43757.3349612269</x:v>
      </x:c>
      <x:c r="H1158" t="s">
        <x:v>69</x:v>
      </x:c>
      <x:c r="I1158" s="6">
        <x:v>142.819258225779</x:v>
      </x:c>
      <x:c r="J1158" t="s">
        <x:v>66</x:v>
      </x:c>
      <x:c r="K1158" s="6">
        <x:v>26.1603324707544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3288687</x:v>
      </x:c>
      <x:c r="B1159" s="1">
        <x:v>43758.4929459491</x:v>
      </x:c>
      <x:c r="C1159" s="6">
        <x:v>57.8521892883333</x:v>
      </x:c>
      <x:c r="D1159" s="13" t="s">
        <x:v>68</x:v>
      </x:c>
      <x:c r="E1159">
        <x:v>2</x:v>
      </x:c>
      <x:c r="F1159" s="14" t="s">
        <x:v>63</x:v>
      </x:c>
      <x:c r="G1159" s="15">
        <x:v>43757.3349612269</x:v>
      </x:c>
      <x:c r="H1159" t="s">
        <x:v>69</x:v>
      </x:c>
      <x:c r="I1159" s="6">
        <x:v>142.842547425101</x:v>
      </x:c>
      <x:c r="J1159" t="s">
        <x:v>66</x:v>
      </x:c>
      <x:c r="K1159" s="6">
        <x:v>26.1469280524852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3288697</x:v>
      </x:c>
      <x:c r="B1160" s="1">
        <x:v>43758.492980706</x:v>
      </x:c>
      <x:c r="C1160" s="6">
        <x:v>57.9022131366667</x:v>
      </x:c>
      <x:c r="D1160" s="13" t="s">
        <x:v>68</x:v>
      </x:c>
      <x:c r="E1160">
        <x:v>2</x:v>
      </x:c>
      <x:c r="F1160" s="14" t="s">
        <x:v>63</x:v>
      </x:c>
      <x:c r="G1160" s="15">
        <x:v>43757.3349612269</x:v>
      </x:c>
      <x:c r="H1160" t="s">
        <x:v>69</x:v>
      </x:c>
      <x:c r="I1160" s="6">
        <x:v>143.153281615839</x:v>
      </x:c>
      <x:c r="J1160" t="s">
        <x:v>66</x:v>
      </x:c>
      <x:c r="K1160" s="6">
        <x:v>26.1409905420319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3288707</x:v>
      </x:c>
      <x:c r="B1161" s="1">
        <x:v>43758.4930154745</x:v>
      </x:c>
      <x:c r="C1161" s="6">
        <x:v>57.952244995</x:v>
      </x:c>
      <x:c r="D1161" s="13" t="s">
        <x:v>68</x:v>
      </x:c>
      <x:c r="E1161">
        <x:v>2</x:v>
      </x:c>
      <x:c r="F1161" s="14" t="s">
        <x:v>63</x:v>
      </x:c>
      <x:c r="G1161" s="15">
        <x:v>43757.3349612269</x:v>
      </x:c>
      <x:c r="H1161" t="s">
        <x:v>69</x:v>
      </x:c>
      <x:c r="I1161" s="6">
        <x:v>143.096061193355</x:v>
      </x:c>
      <x:c r="J1161" t="s">
        <x:v>66</x:v>
      </x:c>
      <x:c r="K1161" s="6">
        <x:v>26.1570338393699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3288717</x:v>
      </x:c>
      <x:c r="B1162" s="1">
        <x:v>43758.4930499653</x:v>
      </x:c>
      <x:c r="C1162" s="6">
        <x:v>58.001971345</x:v>
      </x:c>
      <x:c r="D1162" s="13" t="s">
        <x:v>68</x:v>
      </x:c>
      <x:c r="E1162">
        <x:v>2</x:v>
      </x:c>
      <x:c r="F1162" s="14" t="s">
        <x:v>63</x:v>
      </x:c>
      <x:c r="G1162" s="15">
        <x:v>43757.3349612269</x:v>
      </x:c>
      <x:c r="H1162" t="s">
        <x:v>69</x:v>
      </x:c>
      <x:c r="I1162" s="6">
        <x:v>143.126380035299</x:v>
      </x:c>
      <x:c r="J1162" t="s">
        <x:v>66</x:v>
      </x:c>
      <x:c r="K1162" s="6">
        <x:v>26.1581433786555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3288727</x:v>
      </x:c>
      <x:c r="B1163" s="1">
        <x:v>43758.4930847222</x:v>
      </x:c>
      <x:c r="C1163" s="6">
        <x:v>58.0520226533333</x:v>
      </x:c>
      <x:c r="D1163" s="13" t="s">
        <x:v>68</x:v>
      </x:c>
      <x:c r="E1163">
        <x:v>2</x:v>
      </x:c>
      <x:c r="F1163" s="14" t="s">
        <x:v>63</x:v>
      </x:c>
      <x:c r="G1163" s="15">
        <x:v>43757.3349612269</x:v>
      </x:c>
      <x:c r="H1163" t="s">
        <x:v>69</x:v>
      </x:c>
      <x:c r="I1163" s="6">
        <x:v>143.224151489176</x:v>
      </x:c>
      <x:c r="J1163" t="s">
        <x:v>66</x:v>
      </x:c>
      <x:c r="K1163" s="6">
        <x:v>26.1414703404662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3288737</x:v>
      </x:c>
      <x:c r="B1164" s="1">
        <x:v>43758.4931194097</x:v>
      </x:c>
      <x:c r="C1164" s="6">
        <x:v>58.10196344</x:v>
      </x:c>
      <x:c r="D1164" s="13" t="s">
        <x:v>68</x:v>
      </x:c>
      <x:c r="E1164">
        <x:v>2</x:v>
      </x:c>
      <x:c r="F1164" s="14" t="s">
        <x:v>63</x:v>
      </x:c>
      <x:c r="G1164" s="15">
        <x:v>43757.3349612269</x:v>
      </x:c>
      <x:c r="H1164" t="s">
        <x:v>69</x:v>
      </x:c>
      <x:c r="I1164" s="6">
        <x:v>143.237737726495</x:v>
      </x:c>
      <x:c r="J1164" t="s">
        <x:v>66</x:v>
      </x:c>
      <x:c r="K1164" s="6">
        <x:v>26.1485773628078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3288747</x:v>
      </x:c>
      <x:c r="B1165" s="1">
        <x:v>43758.4931543634</x:v>
      </x:c>
      <x:c r="C1165" s="6">
        <x:v>58.15228785</x:v>
      </x:c>
      <x:c r="D1165" s="13" t="s">
        <x:v>68</x:v>
      </x:c>
      <x:c r="E1165">
        <x:v>2</x:v>
      </x:c>
      <x:c r="F1165" s="14" t="s">
        <x:v>63</x:v>
      </x:c>
      <x:c r="G1165" s="15">
        <x:v>43757.3349612269</x:v>
      </x:c>
      <x:c r="H1165" t="s">
        <x:v>69</x:v>
      </x:c>
      <x:c r="I1165" s="6">
        <x:v>143.4172806072</x:v>
      </x:c>
      <x:c r="J1165" t="s">
        <x:v>66</x:v>
      </x:c>
      <x:c r="K1165" s="6">
        <x:v>26.143119648108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3288757</x:v>
      </x:c>
      <x:c r="B1166" s="1">
        <x:v>43758.4931891204</x:v>
      </x:c>
      <x:c r="C1166" s="6">
        <x:v>58.2023221966667</x:v>
      </x:c>
      <x:c r="D1166" s="13" t="s">
        <x:v>68</x:v>
      </x:c>
      <x:c r="E1166">
        <x:v>2</x:v>
      </x:c>
      <x:c r="F1166" s="14" t="s">
        <x:v>63</x:v>
      </x:c>
      <x:c r="G1166" s="15">
        <x:v>43757.3349612269</x:v>
      </x:c>
      <x:c r="H1166" t="s">
        <x:v>69</x:v>
      </x:c>
      <x:c r="I1166" s="6">
        <x:v>143.394645750573</x:v>
      </x:c>
      <x:c r="J1166" t="s">
        <x:v>66</x:v>
      </x:c>
      <x:c r="K1166" s="6">
        <x:v>26.1532554110395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3288767</x:v>
      </x:c>
      <x:c r="B1167" s="1">
        <x:v>43758.4932238426</x:v>
      </x:c>
      <x:c r="C1167" s="6">
        <x:v>58.25231374</x:v>
      </x:c>
      <x:c r="D1167" s="13" t="s">
        <x:v>68</x:v>
      </x:c>
      <x:c r="E1167">
        <x:v>2</x:v>
      </x:c>
      <x:c r="F1167" s="14" t="s">
        <x:v>63</x:v>
      </x:c>
      <x:c r="G1167" s="15">
        <x:v>43757.3349612269</x:v>
      </x:c>
      <x:c r="H1167" t="s">
        <x:v>69</x:v>
      </x:c>
      <x:c r="I1167" s="6">
        <x:v>143.27819809569</x:v>
      </x:c>
      <x:c r="J1167" t="s">
        <x:v>66</x:v>
      </x:c>
      <x:c r="K1167" s="6">
        <x:v>26.1668097927186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3288777</x:v>
      </x:c>
      <x:c r="B1168" s="1">
        <x:v>43758.4932584144</x:v>
      </x:c>
      <x:c r="C1168" s="6">
        <x:v>58.30211441</x:v>
      </x:c>
      <x:c r="D1168" s="13" t="s">
        <x:v>68</x:v>
      </x:c>
      <x:c r="E1168">
        <x:v>2</x:v>
      </x:c>
      <x:c r="F1168" s="14" t="s">
        <x:v>63</x:v>
      </x:c>
      <x:c r="G1168" s="15">
        <x:v>43757.3349612269</x:v>
      </x:c>
      <x:c r="H1168" t="s">
        <x:v>69</x:v>
      </x:c>
      <x:c r="I1168" s="6">
        <x:v>143.506684594004</x:v>
      </x:c>
      <x:c r="J1168" t="s">
        <x:v>66</x:v>
      </x:c>
      <x:c r="K1168" s="6">
        <x:v>26.1593128934346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3288787</x:v>
      </x:c>
      <x:c r="B1169" s="1">
        <x:v>43758.4932931366</x:v>
      </x:c>
      <x:c r="C1169" s="6">
        <x:v>58.3521280966667</x:v>
      </x:c>
      <x:c r="D1169" s="13" t="s">
        <x:v>68</x:v>
      </x:c>
      <x:c r="E1169">
        <x:v>2</x:v>
      </x:c>
      <x:c r="F1169" s="14" t="s">
        <x:v>63</x:v>
      </x:c>
      <x:c r="G1169" s="15">
        <x:v>43757.3349612269</x:v>
      </x:c>
      <x:c r="H1169" t="s">
        <x:v>69</x:v>
      </x:c>
      <x:c r="I1169" s="6">
        <x:v>143.428986534687</x:v>
      </x:c>
      <x:c r="J1169" t="s">
        <x:v>66</x:v>
      </x:c>
      <x:c r="K1169" s="6">
        <x:v>26.1599726199001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3288797</x:v>
      </x:c>
      <x:c r="B1170" s="1">
        <x:v>43758.4933279745</x:v>
      </x:c>
      <x:c r="C1170" s="6">
        <x:v>58.402274825</x:v>
      </x:c>
      <x:c r="D1170" s="13" t="s">
        <x:v>68</x:v>
      </x:c>
      <x:c r="E1170">
        <x:v>2</x:v>
      </x:c>
      <x:c r="F1170" s="14" t="s">
        <x:v>63</x:v>
      </x:c>
      <x:c r="G1170" s="15">
        <x:v>43757.3349612269</x:v>
      </x:c>
      <x:c r="H1170" t="s">
        <x:v>69</x:v>
      </x:c>
      <x:c r="I1170" s="6">
        <x:v>143.664641549559</x:v>
      </x:c>
      <x:c r="J1170" t="s">
        <x:v>66</x:v>
      </x:c>
      <x:c r="K1170" s="6">
        <x:v>26.1355928143662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3288807</x:v>
      </x:c>
      <x:c r="B1171" s="1">
        <x:v>43758.4933623495</x:v>
      </x:c>
      <x:c r="C1171" s="6">
        <x:v>58.4517519283333</x:v>
      </x:c>
      <x:c r="D1171" s="13" t="s">
        <x:v>68</x:v>
      </x:c>
      <x:c r="E1171">
        <x:v>2</x:v>
      </x:c>
      <x:c r="F1171" s="14" t="s">
        <x:v>63</x:v>
      </x:c>
      <x:c r="G1171" s="15">
        <x:v>43757.3349612269</x:v>
      </x:c>
      <x:c r="H1171" t="s">
        <x:v>69</x:v>
      </x:c>
      <x:c r="I1171" s="6">
        <x:v>143.654669129657</x:v>
      </x:c>
      <x:c r="J1171" t="s">
        <x:v>66</x:v>
      </x:c>
      <x:c r="K1171" s="6">
        <x:v>26.1435694594234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3288817</x:v>
      </x:c>
      <x:c r="B1172" s="1">
        <x:v>43758.4933971412</x:v>
      </x:c>
      <x:c r="C1172" s="6">
        <x:v>58.5019028183333</x:v>
      </x:c>
      <x:c r="D1172" s="13" t="s">
        <x:v>68</x:v>
      </x:c>
      <x:c r="E1172">
        <x:v>2</x:v>
      </x:c>
      <x:c r="F1172" s="14" t="s">
        <x:v>63</x:v>
      </x:c>
      <x:c r="G1172" s="15">
        <x:v>43757.3349612269</x:v>
      </x:c>
      <x:c r="H1172" t="s">
        <x:v>69</x:v>
      </x:c>
      <x:c r="I1172" s="6">
        <x:v>143.729569825109</x:v>
      </x:c>
      <x:c r="J1172" t="s">
        <x:v>66</x:v>
      </x:c>
      <x:c r="K1172" s="6">
        <x:v>26.149686899299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3288827</x:v>
      </x:c>
      <x:c r="B1173" s="1">
        <x:v>43758.493431794</x:v>
      </x:c>
      <x:c r="C1173" s="6">
        <x:v>58.55180498</x:v>
      </x:c>
      <x:c r="D1173" s="13" t="s">
        <x:v>68</x:v>
      </x:c>
      <x:c r="E1173">
        <x:v>2</x:v>
      </x:c>
      <x:c r="F1173" s="14" t="s">
        <x:v>63</x:v>
      </x:c>
      <x:c r="G1173" s="15">
        <x:v>43757.3349612269</x:v>
      </x:c>
      <x:c r="H1173" t="s">
        <x:v>69</x:v>
      </x:c>
      <x:c r="I1173" s="6">
        <x:v>143.850701641585</x:v>
      </x:c>
      <x:c r="J1173" t="s">
        <x:v>66</x:v>
      </x:c>
      <x:c r="K1173" s="6">
        <x:v>26.1416802523031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3288837</x:v>
      </x:c>
      <x:c r="B1174" s="1">
        <x:v>43758.4934665856</x:v>
      </x:c>
      <x:c r="C1174" s="6">
        <x:v>58.60190033</x:v>
      </x:c>
      <x:c r="D1174" s="13" t="s">
        <x:v>68</x:v>
      </x:c>
      <x:c r="E1174">
        <x:v>2</x:v>
      </x:c>
      <x:c r="F1174" s="14" t="s">
        <x:v>63</x:v>
      </x:c>
      <x:c r="G1174" s="15">
        <x:v>43757.3349612269</x:v>
      </x:c>
      <x:c r="H1174" t="s">
        <x:v>69</x:v>
      </x:c>
      <x:c r="I1174" s="6">
        <x:v>143.560836747895</x:v>
      </x:c>
      <x:c r="J1174" t="s">
        <x:v>66</x:v>
      </x:c>
      <x:c r="K1174" s="6">
        <x:v>26.1720876198547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3288847</x:v>
      </x:c>
      <x:c r="B1175" s="1">
        <x:v>43758.4935012384</x:v>
      </x:c>
      <x:c r="C1175" s="6">
        <x:v>58.65174349</x:v>
      </x:c>
      <x:c r="D1175" s="13" t="s">
        <x:v>68</x:v>
      </x:c>
      <x:c r="E1175">
        <x:v>2</x:v>
      </x:c>
      <x:c r="F1175" s="14" t="s">
        <x:v>63</x:v>
      </x:c>
      <x:c r="G1175" s="15">
        <x:v>43757.3349612269</x:v>
      </x:c>
      <x:c r="H1175" t="s">
        <x:v>69</x:v>
      </x:c>
      <x:c r="I1175" s="6">
        <x:v>143.930119451119</x:v>
      </x:c>
      <x:c r="J1175" t="s">
        <x:v>66</x:v>
      </x:c>
      <x:c r="K1175" s="6">
        <x:v>26.1470480022995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3288857</x:v>
      </x:c>
      <x:c r="B1176" s="1">
        <x:v>43758.4935363079</x:v>
      </x:c>
      <x:c r="C1176" s="6">
        <x:v>58.7022935866667</x:v>
      </x:c>
      <x:c r="D1176" s="13" t="s">
        <x:v>68</x:v>
      </x:c>
      <x:c r="E1176">
        <x:v>2</x:v>
      </x:c>
      <x:c r="F1176" s="14" t="s">
        <x:v>63</x:v>
      </x:c>
      <x:c r="G1176" s="15">
        <x:v>43757.3349612269</x:v>
      </x:c>
      <x:c r="H1176" t="s">
        <x:v>69</x:v>
      </x:c>
      <x:c r="I1176" s="6">
        <x:v>143.908556778225</x:v>
      </x:c>
      <x:c r="J1176" t="s">
        <x:v>66</x:v>
      </x:c>
      <x:c r="K1176" s="6">
        <x:v>26.1507064736948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3288867</x:v>
      </x:c>
      <x:c r="B1177" s="1">
        <x:v>43758.4935710648</x:v>
      </x:c>
      <x:c r="C1177" s="6">
        <x:v>58.752338615</x:v>
      </x:c>
      <x:c r="D1177" s="13" t="s">
        <x:v>68</x:v>
      </x:c>
      <x:c r="E1177">
        <x:v>2</x:v>
      </x:c>
      <x:c r="F1177" s="14" t="s">
        <x:v>63</x:v>
      </x:c>
      <x:c r="G1177" s="15">
        <x:v>43757.3349612269</x:v>
      </x:c>
      <x:c r="H1177" t="s">
        <x:v>69</x:v>
      </x:c>
      <x:c r="I1177" s="6">
        <x:v>143.854612302172</x:v>
      </x:c>
      <x:c r="J1177" t="s">
        <x:v>66</x:v>
      </x:c>
      <x:c r="K1177" s="6">
        <x:v>26.1755661922757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3288877</x:v>
      </x:c>
      <x:c r="B1178" s="1">
        <x:v>43758.4936058218</x:v>
      </x:c>
      <x:c r="C1178" s="6">
        <x:v>58.802389105</x:v>
      </x:c>
      <x:c r="D1178" s="13" t="s">
        <x:v>68</x:v>
      </x:c>
      <x:c r="E1178">
        <x:v>2</x:v>
      </x:c>
      <x:c r="F1178" s="14" t="s">
        <x:v>63</x:v>
      </x:c>
      <x:c r="G1178" s="15">
        <x:v>43757.3349612269</x:v>
      </x:c>
      <x:c r="H1178" t="s">
        <x:v>69</x:v>
      </x:c>
      <x:c r="I1178" s="6">
        <x:v>144.072188993487</x:v>
      </x:c>
      <x:c r="J1178" t="s">
        <x:v>66</x:v>
      </x:c>
      <x:c r="K1178" s="6">
        <x:v>26.1543649490768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3288887</x:v>
      </x:c>
      <x:c r="B1179" s="1">
        <x:v>43758.4936401968</x:v>
      </x:c>
      <x:c r="C1179" s="6">
        <x:v>58.8518791716667</x:v>
      </x:c>
      <x:c r="D1179" s="13" t="s">
        <x:v>68</x:v>
      </x:c>
      <x:c r="E1179">
        <x:v>2</x:v>
      </x:c>
      <x:c r="F1179" s="14" t="s">
        <x:v>63</x:v>
      </x:c>
      <x:c r="G1179" s="15">
        <x:v>43757.3349612269</x:v>
      </x:c>
      <x:c r="H1179" t="s">
        <x:v>69</x:v>
      </x:c>
      <x:c r="I1179" s="6">
        <x:v>144.145892539544</x:v>
      </x:c>
      <x:c r="J1179" t="s">
        <x:v>66</x:v>
      </x:c>
      <x:c r="K1179" s="6">
        <x:v>26.148157538285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3288897</x:v>
      </x:c>
      <x:c r="B1180" s="1">
        <x:v>43758.4936749653</x:v>
      </x:c>
      <x:c r="C1180" s="6">
        <x:v>58.9019145516667</x:v>
      </x:c>
      <x:c r="D1180" s="13" t="s">
        <x:v>68</x:v>
      </x:c>
      <x:c r="E1180">
        <x:v>2</x:v>
      </x:c>
      <x:c r="F1180" s="14" t="s">
        <x:v>63</x:v>
      </x:c>
      <x:c r="G1180" s="15">
        <x:v>43757.3349612269</x:v>
      </x:c>
      <x:c r="H1180" t="s">
        <x:v>69</x:v>
      </x:c>
      <x:c r="I1180" s="6">
        <x:v>144.106200057666</x:v>
      </x:c>
      <x:c r="J1180" t="s">
        <x:v>66</x:v>
      </x:c>
      <x:c r="K1180" s="6">
        <x:v>26.1580234284452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3288907</x:v>
      </x:c>
      <x:c r="B1181" s="1">
        <x:v>43758.493709838</x:v>
      </x:c>
      <x:c r="C1181" s="6">
        <x:v>58.9521860583333</x:v>
      </x:c>
      <x:c r="D1181" s="13" t="s">
        <x:v>68</x:v>
      </x:c>
      <x:c r="E1181">
        <x:v>2</x:v>
      </x:c>
      <x:c r="F1181" s="14" t="s">
        <x:v>63</x:v>
      </x:c>
      <x:c r="G1181" s="15">
        <x:v>43757.3349612269</x:v>
      </x:c>
      <x:c r="H1181" t="s">
        <x:v>69</x:v>
      </x:c>
      <x:c r="I1181" s="6">
        <x:v>144.233130205341</x:v>
      </x:c>
      <x:c r="J1181" t="s">
        <x:v>66</x:v>
      </x:c>
      <x:c r="K1181" s="6">
        <x:v>26.149087149799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3288917</x:v>
      </x:c>
      <x:c r="B1182" s="1">
        <x:v>43758.4937446412</x:v>
      </x:c>
      <x:c r="C1182" s="6">
        <x:v>59.00229736</x:v>
      </x:c>
      <x:c r="D1182" s="13" t="s">
        <x:v>68</x:v>
      </x:c>
      <x:c r="E1182">
        <x:v>2</x:v>
      </x:c>
      <x:c r="F1182" s="14" t="s">
        <x:v>63</x:v>
      </x:c>
      <x:c r="G1182" s="15">
        <x:v>43757.3349612269</x:v>
      </x:c>
      <x:c r="H1182" t="s">
        <x:v>69</x:v>
      </x:c>
      <x:c r="I1182" s="6">
        <x:v>144.351165335516</x:v>
      </x:c>
      <x:c r="J1182" t="s">
        <x:v>66</x:v>
      </x:c>
      <x:c r="K1182" s="6">
        <x:v>26.1510963110459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3288927</x:v>
      </x:c>
      <x:c r="B1183" s="1">
        <x:v>43758.4937792014</x:v>
      </x:c>
      <x:c r="C1183" s="6">
        <x:v>59.0520464616667</x:v>
      </x:c>
      <x:c r="D1183" s="13" t="s">
        <x:v>68</x:v>
      </x:c>
      <x:c r="E1183">
        <x:v>2</x:v>
      </x:c>
      <x:c r="F1183" s="14" t="s">
        <x:v>63</x:v>
      </x:c>
      <x:c r="G1183" s="15">
        <x:v>43757.3349612269</x:v>
      </x:c>
      <x:c r="H1183" t="s">
        <x:v>69</x:v>
      </x:c>
      <x:c r="I1183" s="6">
        <x:v>144.39539337771</x:v>
      </x:c>
      <x:c r="J1183" t="s">
        <x:v>66</x:v>
      </x:c>
      <x:c r="K1183" s="6">
        <x:v>26.1498968116493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3288937</x:v>
      </x:c>
      <x:c r="B1184" s="1">
        <x:v>43758.4938142014</x:v>
      </x:c>
      <x:c r="C1184" s="6">
        <x:v>59.102472695</x:v>
      </x:c>
      <x:c r="D1184" s="13" t="s">
        <x:v>68</x:v>
      </x:c>
      <x:c r="E1184">
        <x:v>2</x:v>
      </x:c>
      <x:c r="F1184" s="14" t="s">
        <x:v>63</x:v>
      </x:c>
      <x:c r="G1184" s="15">
        <x:v>43757.3349612269</x:v>
      </x:c>
      <x:c r="H1184" t="s">
        <x:v>69</x:v>
      </x:c>
      <x:c r="I1184" s="6">
        <x:v>144.396102641593</x:v>
      </x:c>
      <x:c r="J1184" t="s">
        <x:v>66</x:v>
      </x:c>
      <x:c r="K1184" s="6">
        <x:v>26.1497768617332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3288947</x:v>
      </x:c>
      <x:c r="B1185" s="1">
        <x:v>43758.4938487616</x:v>
      </x:c>
      <x:c r="C1185" s="6">
        <x:v>59.152205185</x:v>
      </x:c>
      <x:c r="D1185" s="13" t="s">
        <x:v>68</x:v>
      </x:c>
      <x:c r="E1185">
        <x:v>2</x:v>
      </x:c>
      <x:c r="F1185" s="14" t="s">
        <x:v>63</x:v>
      </x:c>
      <x:c r="G1185" s="15">
        <x:v>43757.3349612269</x:v>
      </x:c>
      <x:c r="H1185" t="s">
        <x:v>69</x:v>
      </x:c>
      <x:c r="I1185" s="6">
        <x:v>144.44868072631</x:v>
      </x:c>
      <x:c r="J1185" t="s">
        <x:v>66</x:v>
      </x:c>
      <x:c r="K1185" s="6">
        <x:v>26.1471679521178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3288957</x:v>
      </x:c>
      <x:c r="B1186" s="1">
        <x:v>43758.4938832523</x:v>
      </x:c>
      <x:c r="C1186" s="6">
        <x:v>59.2018843116667</x:v>
      </x:c>
      <x:c r="D1186" s="13" t="s">
        <x:v>68</x:v>
      </x:c>
      <x:c r="E1186">
        <x:v>2</x:v>
      </x:c>
      <x:c r="F1186" s="14" t="s">
        <x:v>63</x:v>
      </x:c>
      <x:c r="G1186" s="15">
        <x:v>43757.3349612269</x:v>
      </x:c>
      <x:c r="H1186" t="s">
        <x:v>69</x:v>
      </x:c>
      <x:c r="I1186" s="6">
        <x:v>144.531481364845</x:v>
      </x:c>
      <x:c r="J1186" t="s">
        <x:v>66</x:v>
      </x:c>
      <x:c r="K1186" s="6">
        <x:v>26.1488772374987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3288967</x:v>
      </x:c>
      <x:c r="B1187" s="1">
        <x:v>43758.4939183218</x:v>
      </x:c>
      <x:c r="C1187" s="6">
        <x:v>59.252394545</x:v>
      </x:c>
      <x:c r="D1187" s="13" t="s">
        <x:v>68</x:v>
      </x:c>
      <x:c r="E1187">
        <x:v>2</x:v>
      </x:c>
      <x:c r="F1187" s="14" t="s">
        <x:v>63</x:v>
      </x:c>
      <x:c r="G1187" s="15">
        <x:v>43757.3349612269</x:v>
      </x:c>
      <x:c r="H1187" t="s">
        <x:v>69</x:v>
      </x:c>
      <x:c r="I1187" s="6">
        <x:v>144.457351292158</x:v>
      </x:c>
      <x:c r="J1187" t="s">
        <x:v>66</x:v>
      </x:c>
      <x:c r="K1187" s="6">
        <x:v>26.1708281376254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3288977</x:v>
      </x:c>
      <x:c r="B1188" s="1">
        <x:v>43758.493953044</x:v>
      </x:c>
      <x:c r="C1188" s="6">
        <x:v>59.30240692</x:v>
      </x:c>
      <x:c r="D1188" s="13" t="s">
        <x:v>68</x:v>
      </x:c>
      <x:c r="E1188">
        <x:v>2</x:v>
      </x:c>
      <x:c r="F1188" s="14" t="s">
        <x:v>63</x:v>
      </x:c>
      <x:c r="G1188" s="15">
        <x:v>43757.3349612269</x:v>
      </x:c>
      <x:c r="H1188" t="s">
        <x:v>69</x:v>
      </x:c>
      <x:c r="I1188" s="6">
        <x:v>144.657828872133</x:v>
      </x:c>
      <x:c r="J1188" t="s">
        <x:v>66</x:v>
      </x:c>
      <x:c r="K1188" s="6">
        <x:v>26.1558043503201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3288987</x:v>
      </x:c>
      <x:c r="B1189" s="1">
        <x:v>43758.4939873843</x:v>
      </x:c>
      <x:c r="C1189" s="6">
        <x:v>59.3518357016667</x:v>
      </x:c>
      <x:c r="D1189" s="13" t="s">
        <x:v>68</x:v>
      </x:c>
      <x:c r="E1189">
        <x:v>2</x:v>
      </x:c>
      <x:c r="F1189" s="14" t="s">
        <x:v>63</x:v>
      </x:c>
      <x:c r="G1189" s="15">
        <x:v>43757.3349612269</x:v>
      </x:c>
      <x:c r="H1189" t="s">
        <x:v>69</x:v>
      </x:c>
      <x:c r="I1189" s="6">
        <x:v>144.734797893111</x:v>
      </x:c>
      <x:c r="J1189" t="s">
        <x:v>66</x:v>
      </x:c>
      <x:c r="K1189" s="6">
        <x:v>26.1522358358698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3288997</x:v>
      </x:c>
      <x:c r="B1190" s="1">
        <x:v>43758.4940221875</x:v>
      </x:c>
      <x:c r="C1190" s="6">
        <x:v>59.4019649116667</x:v>
      </x:c>
      <x:c r="D1190" s="13" t="s">
        <x:v>68</x:v>
      </x:c>
      <x:c r="E1190">
        <x:v>2</x:v>
      </x:c>
      <x:c r="F1190" s="14" t="s">
        <x:v>63</x:v>
      </x:c>
      <x:c r="G1190" s="15">
        <x:v>43757.3349612269</x:v>
      </x:c>
      <x:c r="H1190" t="s">
        <x:v>69</x:v>
      </x:c>
      <x:c r="I1190" s="6">
        <x:v>144.680958040825</x:v>
      </x:c>
      <x:c r="J1190" t="s">
        <x:v>66</x:v>
      </x:c>
      <x:c r="K1190" s="6">
        <x:v>26.161322060801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3289007</x:v>
      </x:c>
      <x:c r="B1191" s="1">
        <x:v>43758.4940570602</x:v>
      </x:c>
      <x:c r="C1191" s="6">
        <x:v>59.4521607083333</x:v>
      </x:c>
      <x:c r="D1191" s="13" t="s">
        <x:v>68</x:v>
      </x:c>
      <x:c r="E1191">
        <x:v>2</x:v>
      </x:c>
      <x:c r="F1191" s="14" t="s">
        <x:v>63</x:v>
      </x:c>
      <x:c r="G1191" s="15">
        <x:v>43757.3349612269</x:v>
      </x:c>
      <x:c r="H1191" t="s">
        <x:v>69</x:v>
      </x:c>
      <x:c r="I1191" s="6">
        <x:v>144.799455941835</x:v>
      </x:c>
      <x:c r="J1191" t="s">
        <x:v>66</x:v>
      </x:c>
      <x:c r="K1191" s="6">
        <x:v>26.1444690822359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3289017</x:v>
      </x:c>
      <x:c r="B1192" s="1">
        <x:v>43758.4940918634</x:v>
      </x:c>
      <x:c r="C1192" s="6">
        <x:v>59.5022730933333</x:v>
      </x:c>
      <x:c r="D1192" s="13" t="s">
        <x:v>68</x:v>
      </x:c>
      <x:c r="E1192">
        <x:v>2</x:v>
      </x:c>
      <x:c r="F1192" s="14" t="s">
        <x:v>63</x:v>
      </x:c>
      <x:c r="G1192" s="15">
        <x:v>43757.3349612269</x:v>
      </x:c>
      <x:c r="H1192" t="s">
        <x:v>69</x:v>
      </x:c>
      <x:c r="I1192" s="6">
        <x:v>144.8408284061</x:v>
      </x:c>
      <x:c r="J1192" t="s">
        <x:v>66</x:v>
      </x:c>
      <x:c r="K1192" s="6">
        <x:v>26.1531954360207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3289027</x:v>
      </x:c>
      <x:c r="B1193" s="1">
        <x:v>43758.4941266551</x:v>
      </x:c>
      <x:c r="C1193" s="6">
        <x:v>59.5523856733333</x:v>
      </x:c>
      <x:c r="D1193" s="13" t="s">
        <x:v>68</x:v>
      </x:c>
      <x:c r="E1193">
        <x:v>2</x:v>
      </x:c>
      <x:c r="F1193" s="14" t="s">
        <x:v>63</x:v>
      </x:c>
      <x:c r="G1193" s="15">
        <x:v>43757.3349612269</x:v>
      </x:c>
      <x:c r="H1193" t="s">
        <x:v>69</x:v>
      </x:c>
      <x:c r="I1193" s="6">
        <x:v>144.777433284895</x:v>
      </x:c>
      <x:c r="J1193" t="s">
        <x:v>66</x:v>
      </x:c>
      <x:c r="K1193" s="6">
        <x:v>26.1701684090267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3289037</x:v>
      </x:c>
      <x:c r="B1194" s="1">
        <x:v>43758.4941613079</x:v>
      </x:c>
      <x:c r="C1194" s="6">
        <x:v>59.602297965</x:v>
      </x:c>
      <x:c r="D1194" s="13" t="s">
        <x:v>68</x:v>
      </x:c>
      <x:c r="E1194">
        <x:v>2</x:v>
      </x:c>
      <x:c r="F1194" s="14" t="s">
        <x:v>63</x:v>
      </x:c>
      <x:c r="G1194" s="15">
        <x:v>43757.3349612269</x:v>
      </x:c>
      <x:c r="H1194" t="s">
        <x:v>69</x:v>
      </x:c>
      <x:c r="I1194" s="6">
        <x:v>144.858246052915</x:v>
      </x:c>
      <x:c r="J1194" t="s">
        <x:v>66</x:v>
      </x:c>
      <x:c r="K1194" s="6">
        <x:v>26.1628214402158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3289047</x:v>
      </x:c>
      <x:c r="B1195" s="1">
        <x:v>43758.4941960648</x:v>
      </x:c>
      <x:c r="C1195" s="6">
        <x:v>59.6523460566667</x:v>
      </x:c>
      <x:c r="D1195" s="13" t="s">
        <x:v>68</x:v>
      </x:c>
      <x:c r="E1195">
        <x:v>2</x:v>
      </x:c>
      <x:c r="F1195" s="14" t="s">
        <x:v>63</x:v>
      </x:c>
      <x:c r="G1195" s="15">
        <x:v>43757.3349612269</x:v>
      </x:c>
      <x:c r="H1195" t="s">
        <x:v>69</x:v>
      </x:c>
      <x:c r="I1195" s="6">
        <x:v>145.007185311763</x:v>
      </x:c>
      <x:c r="J1195" t="s">
        <x:v>66</x:v>
      </x:c>
      <x:c r="K1195" s="6">
        <x:v>26.1502866489059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3289057</x:v>
      </x:c>
      <x:c r="B1196" s="1">
        <x:v>43758.4942309375</x:v>
      </x:c>
      <x:c r="C1196" s="6">
        <x:v>59.7025397383333</x:v>
      </x:c>
      <x:c r="D1196" s="13" t="s">
        <x:v>68</x:v>
      </x:c>
      <x:c r="E1196">
        <x:v>2</x:v>
      </x:c>
      <x:c r="F1196" s="14" t="s">
        <x:v>63</x:v>
      </x:c>
      <x:c r="G1196" s="15">
        <x:v>43757.3349612269</x:v>
      </x:c>
      <x:c r="H1196" t="s">
        <x:v>69</x:v>
      </x:c>
      <x:c r="I1196" s="6">
        <x:v>145.035888348589</x:v>
      </x:c>
      <x:c r="J1196" t="s">
        <x:v>66</x:v>
      </x:c>
      <x:c r="K1196" s="6">
        <x:v>26.1548747369461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3289067</x:v>
      </x:c>
      <x:c r="B1197" s="1">
        <x:v>43758.4942652431</x:v>
      </x:c>
      <x:c r="C1197" s="6">
        <x:v>59.7519353733333</x:v>
      </x:c>
      <x:c r="D1197" s="13" t="s">
        <x:v>68</x:v>
      </x:c>
      <x:c r="E1197">
        <x:v>2</x:v>
      </x:c>
      <x:c r="F1197" s="14" t="s">
        <x:v>63</x:v>
      </x:c>
      <x:c r="G1197" s="15">
        <x:v>43757.3349612269</x:v>
      </x:c>
      <x:c r="H1197" t="s">
        <x:v>69</x:v>
      </x:c>
      <x:c r="I1197" s="6">
        <x:v>145.035354096355</x:v>
      </x:c>
      <x:c r="J1197" t="s">
        <x:v>66</x:v>
      </x:c>
      <x:c r="K1197" s="6">
        <x:v>26.1549646995195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3289077</x:v>
      </x:c>
      <x:c r="B1198" s="1">
        <x:v>43758.4943001157</x:v>
      </x:c>
      <x:c r="C1198" s="6">
        <x:v>59.8021665383333</x:v>
      </x:c>
      <x:c r="D1198" s="13" t="s">
        <x:v>68</x:v>
      </x:c>
      <x:c r="E1198">
        <x:v>2</x:v>
      </x:c>
      <x:c r="F1198" s="14" t="s">
        <x:v>63</x:v>
      </x:c>
      <x:c r="G1198" s="15">
        <x:v>43757.3349612269</x:v>
      </x:c>
      <x:c r="H1198" t="s">
        <x:v>69</x:v>
      </x:c>
      <x:c r="I1198" s="6">
        <x:v>145.218023040351</x:v>
      </x:c>
      <x:c r="J1198" t="s">
        <x:v>66</x:v>
      </x:c>
      <x:c r="K1198" s="6">
        <x:v>26.1462083536894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3289087</x:v>
      </x:c>
      <x:c r="B1199" s="1">
        <x:v>43758.4943350347</x:v>
      </x:c>
      <x:c r="C1199" s="6">
        <x:v>59.8524604133333</x:v>
      </x:c>
      <x:c r="D1199" s="13" t="s">
        <x:v>68</x:v>
      </x:c>
      <x:c r="E1199">
        <x:v>2</x:v>
      </x:c>
      <x:c r="F1199" s="14" t="s">
        <x:v>63</x:v>
      </x:c>
      <x:c r="G1199" s="15">
        <x:v>43757.3349612269</x:v>
      </x:c>
      <x:c r="H1199" t="s">
        <x:v>69</x:v>
      </x:c>
      <x:c r="I1199" s="6">
        <x:v>145.116164323787</x:v>
      </x:c>
      <x:c r="J1199" t="s">
        <x:v>66</x:v>
      </x:c>
      <x:c r="K1199" s="6">
        <x:v>26.1570638269136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3289097</x:v>
      </x:c>
      <x:c r="B1200" s="1">
        <x:v>43758.4943692477</x:v>
      </x:c>
      <x:c r="C1200" s="6">
        <x:v>59.9017413666667</x:v>
      </x:c>
      <x:c r="D1200" s="13" t="s">
        <x:v>68</x:v>
      </x:c>
      <x:c r="E1200">
        <x:v>2</x:v>
      </x:c>
      <x:c r="F1200" s="14" t="s">
        <x:v>63</x:v>
      </x:c>
      <x:c r="G1200" s="15">
        <x:v>43757.3349612269</x:v>
      </x:c>
      <x:c r="H1200" t="s">
        <x:v>69</x:v>
      </x:c>
      <x:c r="I1200" s="6">
        <x:v>145.249571361802</x:v>
      </x:c>
      <x:c r="J1200" t="s">
        <x:v>66</x:v>
      </x:c>
      <x:c r="K1200" s="6">
        <x:v>26.1534653236135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3289107</x:v>
      </x:c>
      <x:c r="B1201" s="1">
        <x:v>43758.4944041319</x:v>
      </x:c>
      <x:c r="C1201" s="6">
        <x:v>59.9519186733333</x:v>
      </x:c>
      <x:c r="D1201" s="13" t="s">
        <x:v>68</x:v>
      </x:c>
      <x:c r="E1201">
        <x:v>2</x:v>
      </x:c>
      <x:c r="F1201" s="14" t="s">
        <x:v>63</x:v>
      </x:c>
      <x:c r="G1201" s="15">
        <x:v>43757.3349612269</x:v>
      </x:c>
      <x:c r="H1201" t="s">
        <x:v>69</x:v>
      </x:c>
      <x:c r="I1201" s="6">
        <x:v>145.28362396516</x:v>
      </x:c>
      <x:c r="J1201" t="s">
        <x:v>66</x:v>
      </x:c>
      <x:c r="K1201" s="6">
        <x:v>26.1603024831816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3289117</x:v>
      </x:c>
      <x:c r="B1202" s="1">
        <x:v>43758.4944391204</x:v>
      </x:c>
      <x:c r="C1202" s="6">
        <x:v>60.0023503233333</x:v>
      </x:c>
      <x:c r="D1202" s="13" t="s">
        <x:v>68</x:v>
      </x:c>
      <x:c r="E1202">
        <x:v>2</x:v>
      </x:c>
      <x:c r="F1202" s="14" t="s">
        <x:v>63</x:v>
      </x:c>
      <x:c r="G1202" s="15">
        <x:v>43757.3349612269</x:v>
      </x:c>
      <x:c r="H1202" t="s">
        <x:v>69</x:v>
      </x:c>
      <x:c r="I1202" s="6">
        <x:v>145.19554404158</x:v>
      </x:c>
      <x:c r="J1202" t="s">
        <x:v>66</x:v>
      </x:c>
      <x:c r="K1202" s="6">
        <x:v>26.1625515518717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3289127</x:v>
      </x:c>
      <x:c r="B1203" s="1">
        <x:v>43758.4944734954</x:v>
      </x:c>
      <x:c r="C1203" s="6">
        <x:v>60.0518270833333</x:v>
      </x:c>
      <x:c r="D1203" s="13" t="s">
        <x:v>68</x:v>
      </x:c>
      <x:c r="E1203">
        <x:v>2</x:v>
      </x:c>
      <x:c r="F1203" s="14" t="s">
        <x:v>63</x:v>
      </x:c>
      <x:c r="G1203" s="15">
        <x:v>43757.3349612269</x:v>
      </x:c>
      <x:c r="H1203" t="s">
        <x:v>69</x:v>
      </x:c>
      <x:c r="I1203" s="6">
        <x:v>145.401745061588</x:v>
      </x:c>
      <x:c r="J1203" t="s">
        <x:v>66</x:v>
      </x:c>
      <x:c r="K1203" s="6">
        <x:v>26.1530155109722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3289137</x:v>
      </x:c>
      <x:c r="B1204" s="1">
        <x:v>43758.4945087616</x:v>
      </x:c>
      <x:c r="C1204" s="6">
        <x:v>60.1026399716667</x:v>
      </x:c>
      <x:c r="D1204" s="13" t="s">
        <x:v>68</x:v>
      </x:c>
      <x:c r="E1204">
        <x:v>2</x:v>
      </x:c>
      <x:c r="F1204" s="14" t="s">
        <x:v>63</x:v>
      </x:c>
      <x:c r="G1204" s="15">
        <x:v>43757.3349612269</x:v>
      </x:c>
      <x:c r="H1204" t="s">
        <x:v>69</x:v>
      </x:c>
      <x:c r="I1204" s="6">
        <x:v>145.494331919974</x:v>
      </x:c>
      <x:c r="J1204" t="s">
        <x:v>66</x:v>
      </x:c>
      <x:c r="K1204" s="6">
        <x:v>26.1437493839667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3289147</x:v>
      </x:c>
      <x:c r="B1205" s="1">
        <x:v>43758.4945430556</x:v>
      </x:c>
      <x:c r="C1205" s="6">
        <x:v>60.1520193716667</x:v>
      </x:c>
      <x:c r="D1205" s="13" t="s">
        <x:v>68</x:v>
      </x:c>
      <x:c r="E1205">
        <x:v>2</x:v>
      </x:c>
      <x:c r="F1205" s="14" t="s">
        <x:v>63</x:v>
      </x:c>
      <x:c r="G1205" s="15">
        <x:v>43757.3349612269</x:v>
      </x:c>
      <x:c r="H1205" t="s">
        <x:v>69</x:v>
      </x:c>
      <x:c r="I1205" s="6">
        <x:v>145.616863429259</x:v>
      </x:c>
      <x:c r="J1205" t="s">
        <x:v>66</x:v>
      </x:c>
      <x:c r="K1205" s="6">
        <x:v>26.1388914246863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3289157</x:v>
      </x:c>
      <x:c r="B1206" s="1">
        <x:v>43758.4945779282</x:v>
      </x:c>
      <x:c r="C1206" s="6">
        <x:v>60.2022316916667</x:v>
      </x:c>
      <x:c r="D1206" s="13" t="s">
        <x:v>68</x:v>
      </x:c>
      <x:c r="E1206">
        <x:v>2</x:v>
      </x:c>
      <x:c r="F1206" s="14" t="s">
        <x:v>63</x:v>
      </x:c>
      <x:c r="G1206" s="15">
        <x:v>43757.3349612269</x:v>
      </x:c>
      <x:c r="H1206" t="s">
        <x:v>69</x:v>
      </x:c>
      <x:c r="I1206" s="6">
        <x:v>145.45279663339</x:v>
      </x:c>
      <x:c r="J1206" t="s">
        <x:v>66</x:v>
      </x:c>
      <x:c r="K1206" s="6">
        <x:v>26.1570038518266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3289167</x:v>
      </x:c>
      <x:c r="B1207" s="1">
        <x:v>43758.4946128819</x:v>
      </x:c>
      <x:c r="C1207" s="6">
        <x:v>60.2525466866667</x:v>
      </x:c>
      <x:c r="D1207" s="13" t="s">
        <x:v>68</x:v>
      </x:c>
      <x:c r="E1207">
        <x:v>2</x:v>
      </x:c>
      <x:c r="F1207" s="14" t="s">
        <x:v>63</x:v>
      </x:c>
      <x:c r="G1207" s="15">
        <x:v>43757.3349612269</x:v>
      </x:c>
      <x:c r="H1207" t="s">
        <x:v>69</x:v>
      </x:c>
      <x:c r="I1207" s="6">
        <x:v>145.690605341478</x:v>
      </x:c>
      <x:c r="J1207" t="s">
        <x:v>66</x:v>
      </x:c>
      <x:c r="K1207" s="6">
        <x:v>26.145368705289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3289177</x:v>
      </x:c>
      <x:c r="B1208" s="1">
        <x:v>43758.4946471875</x:v>
      </x:c>
      <x:c r="C1208" s="6">
        <x:v>60.3019402266667</x:v>
      </x:c>
      <x:c r="D1208" s="13" t="s">
        <x:v>68</x:v>
      </x:c>
      <x:c r="E1208">
        <x:v>2</x:v>
      </x:c>
      <x:c r="F1208" s="14" t="s">
        <x:v>63</x:v>
      </x:c>
      <x:c r="G1208" s="15">
        <x:v>43757.3349612269</x:v>
      </x:c>
      <x:c r="H1208" t="s">
        <x:v>69</x:v>
      </x:c>
      <x:c r="I1208" s="6">
        <x:v>145.748424951978</x:v>
      </x:c>
      <x:c r="J1208" t="s">
        <x:v>66</x:v>
      </x:c>
      <x:c r="K1208" s="6">
        <x:v>26.1450988183474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3289187</x:v>
      </x:c>
      <x:c r="B1209" s="1">
        <x:v>43758.4946822106</x:v>
      </x:c>
      <x:c r="C1209" s="6">
        <x:v>60.35238862</x:v>
      </x:c>
      <x:c r="D1209" s="13" t="s">
        <x:v>68</x:v>
      </x:c>
      <x:c r="E1209">
        <x:v>2</x:v>
      </x:c>
      <x:c r="F1209" s="14" t="s">
        <x:v>63</x:v>
      </x:c>
      <x:c r="G1209" s="15">
        <x:v>43757.3349612269</x:v>
      </x:c>
      <x:c r="H1209" t="s">
        <x:v>69</x:v>
      </x:c>
      <x:c r="I1209" s="6">
        <x:v>145.820750604832</x:v>
      </x:c>
      <x:c r="J1209" t="s">
        <x:v>66</x:v>
      </x:c>
      <x:c r="K1209" s="6">
        <x:v>26.1549646995195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3289197</x:v>
      </x:c>
      <x:c r="B1210" s="1">
        <x:v>43758.4947165856</x:v>
      </x:c>
      <x:c r="C1210" s="6">
        <x:v>60.4018819566667</x:v>
      </x:c>
      <x:c r="D1210" s="13" t="s">
        <x:v>68</x:v>
      </x:c>
      <x:c r="E1210">
        <x:v>2</x:v>
      </x:c>
      <x:c r="F1210" s="14" t="s">
        <x:v>63</x:v>
      </x:c>
      <x:c r="G1210" s="15">
        <x:v>43757.3349612269</x:v>
      </x:c>
      <x:c r="H1210" t="s">
        <x:v>69</x:v>
      </x:c>
      <x:c r="I1210" s="6">
        <x:v>145.820929633406</x:v>
      </x:c>
      <x:c r="J1210" t="s">
        <x:v>66</x:v>
      </x:c>
      <x:c r="K1210" s="6">
        <x:v>26.1549347119953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3289207</x:v>
      </x:c>
      <x:c r="B1211" s="1">
        <x:v>43758.4947513889</x:v>
      </x:c>
      <x:c r="C1211" s="6">
        <x:v>60.451996655</x:v>
      </x:c>
      <x:c r="D1211" s="13" t="s">
        <x:v>68</x:v>
      </x:c>
      <x:c r="E1211">
        <x:v>2</x:v>
      </x:c>
      <x:c r="F1211" s="14" t="s">
        <x:v>63</x:v>
      </x:c>
      <x:c r="G1211" s="15">
        <x:v>43757.3349612269</x:v>
      </x:c>
      <x:c r="H1211" t="s">
        <x:v>69</x:v>
      </x:c>
      <x:c r="I1211" s="6">
        <x:v>145.905080310807</x:v>
      </x:c>
      <x:c r="J1211" t="s">
        <x:v>66</x:v>
      </x:c>
      <x:c r="K1211" s="6">
        <x:v>26.1534053485912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3289217</x:v>
      </x:c>
      <x:c r="B1212" s="1">
        <x:v>43758.4947863079</x:v>
      </x:c>
      <x:c r="C1212" s="6">
        <x:v>60.5022735966667</x:v>
      </x:c>
      <x:c r="D1212" s="13" t="s">
        <x:v>68</x:v>
      </x:c>
      <x:c r="E1212">
        <x:v>2</x:v>
      </x:c>
      <x:c r="F1212" s="14" t="s">
        <x:v>63</x:v>
      </x:c>
      <x:c r="G1212" s="15">
        <x:v>43757.3349612269</x:v>
      </x:c>
      <x:c r="H1212" t="s">
        <x:v>69</x:v>
      </x:c>
      <x:c r="I1212" s="6">
        <x:v>145.78413630351</x:v>
      </x:c>
      <x:c r="J1212" t="s">
        <x:v>66</x:v>
      </x:c>
      <x:c r="K1212" s="6">
        <x:v>26.167379557749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3289227</x:v>
      </x:c>
      <x:c r="B1213" s="1">
        <x:v>43758.4948211806</x:v>
      </x:c>
      <x:c r="C1213" s="6">
        <x:v>60.5525029116667</x:v>
      </x:c>
      <x:c r="D1213" s="13" t="s">
        <x:v>68</x:v>
      </x:c>
      <x:c r="E1213">
        <x:v>2</x:v>
      </x:c>
      <x:c r="F1213" s="14" t="s">
        <x:v>63</x:v>
      </x:c>
      <x:c r="G1213" s="15">
        <x:v>43757.3349612269</x:v>
      </x:c>
      <x:c r="H1213" t="s">
        <x:v>69</x:v>
      </x:c>
      <x:c r="I1213" s="6">
        <x:v>145.930860655431</x:v>
      </x:c>
      <x:c r="J1213" t="s">
        <x:v>66</x:v>
      </x:c>
      <x:c r="K1213" s="6">
        <x:v>26.1616519242148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3289237</x:v>
      </x:c>
      <x:c r="B1214" s="1">
        <x:v>43758.4948556713</x:v>
      </x:c>
      <x:c r="C1214" s="6">
        <x:v>60.602165225</x:v>
      </x:c>
      <x:c r="D1214" s="13" t="s">
        <x:v>68</x:v>
      </x:c>
      <x:c r="E1214">
        <x:v>2</x:v>
      </x:c>
      <x:c r="F1214" s="14" t="s">
        <x:v>63</x:v>
      </x:c>
      <x:c r="G1214" s="15">
        <x:v>43757.3349612269</x:v>
      </x:c>
      <x:c r="H1214" t="s">
        <x:v>69</x:v>
      </x:c>
      <x:c r="I1214" s="6">
        <x:v>146.110830225157</x:v>
      </x:c>
      <x:c r="J1214" t="s">
        <x:v>66</x:v>
      </x:c>
      <x:c r="K1214" s="6">
        <x:v>26.144109233082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3289247</x:v>
      </x:c>
      <x:c r="B1215" s="1">
        <x:v>43758.494890544</x:v>
      </x:c>
      <x:c r="C1215" s="6">
        <x:v>60.6523631583333</x:v>
      </x:c>
      <x:c r="D1215" s="13" t="s">
        <x:v>68</x:v>
      </x:c>
      <x:c r="E1215">
        <x:v>2</x:v>
      </x:c>
      <x:c r="F1215" s="14" t="s">
        <x:v>63</x:v>
      </x:c>
      <x:c r="G1215" s="15">
        <x:v>43757.3349612269</x:v>
      </x:c>
      <x:c r="H1215" t="s">
        <x:v>69</x:v>
      </x:c>
      <x:c r="I1215" s="6">
        <x:v>146.152564020458</x:v>
      </x:c>
      <x:c r="J1215" t="s">
        <x:v>66</x:v>
      </x:c>
      <x:c r="K1215" s="6">
        <x:v>26.1528355859323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3289257</x:v>
      </x:c>
      <x:c r="B1216" s="1">
        <x:v>43758.4949248495</x:v>
      </x:c>
      <x:c r="C1216" s="6">
        <x:v>60.7017422916667</x:v>
      </x:c>
      <x:c r="D1216" s="13" t="s">
        <x:v>68</x:v>
      </x:c>
      <x:c r="E1216">
        <x:v>2</x:v>
      </x:c>
      <x:c r="F1216" s="14" t="s">
        <x:v>63</x:v>
      </x:c>
      <x:c r="G1216" s="15">
        <x:v>43757.3349612269</x:v>
      </x:c>
      <x:c r="H1216" t="s">
        <x:v>69</x:v>
      </x:c>
      <x:c r="I1216" s="6">
        <x:v>146.114547815774</x:v>
      </x:c>
      <x:c r="J1216" t="s">
        <x:v>66</x:v>
      </x:c>
      <x:c r="K1216" s="6">
        <x:v>26.1466281779685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3289267</x:v>
      </x:c>
      <x:c r="B1217" s="1">
        <x:v>43758.4949596065</x:v>
      </x:c>
      <x:c r="C1217" s="6">
        <x:v>60.751852605</x:v>
      </x:c>
      <x:c r="D1217" s="13" t="s">
        <x:v>68</x:v>
      </x:c>
      <x:c r="E1217">
        <x:v>2</x:v>
      </x:c>
      <x:c r="F1217" s="14" t="s">
        <x:v>63</x:v>
      </x:c>
      <x:c r="G1217" s="15">
        <x:v>43757.3349612269</x:v>
      </x:c>
      <x:c r="H1217" t="s">
        <x:v>69</x:v>
      </x:c>
      <x:c r="I1217" s="6">
        <x:v>146.026855723226</x:v>
      </x:c>
      <x:c r="J1217" t="s">
        <x:v>66</x:v>
      </x:c>
      <x:c r="K1217" s="6">
        <x:v>26.1612920732196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3289277</x:v>
      </x:c>
      <x:c r="B1218" s="1">
        <x:v>43758.4949945602</x:v>
      </x:c>
      <x:c r="C1218" s="6">
        <x:v>60.8021818366667</x:v>
      </x:c>
      <x:c r="D1218" s="13" t="s">
        <x:v>68</x:v>
      </x:c>
      <x:c r="E1218">
        <x:v>2</x:v>
      </x:c>
      <x:c r="F1218" s="14" t="s">
        <x:v>63</x:v>
      </x:c>
      <x:c r="G1218" s="15">
        <x:v>43757.3349612269</x:v>
      </x:c>
      <x:c r="H1218" t="s">
        <x:v>69</x:v>
      </x:c>
      <x:c r="I1218" s="6">
        <x:v>146.065454095886</x:v>
      </x:c>
      <x:c r="J1218" t="s">
        <x:v>66</x:v>
      </x:c>
      <x:c r="K1218" s="6">
        <x:v>26.1516960609051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3289287</x:v>
      </x:c>
      <x:c r="B1219" s="1">
        <x:v>43758.4950294329</x:v>
      </x:c>
      <x:c r="C1219" s="6">
        <x:v>60.8523776066667</x:v>
      </x:c>
      <x:c r="D1219" s="13" t="s">
        <x:v>68</x:v>
      </x:c>
      <x:c r="E1219">
        <x:v>2</x:v>
      </x:c>
      <x:c r="F1219" s="14" t="s">
        <x:v>63</x:v>
      </x:c>
      <x:c r="G1219" s="15">
        <x:v>43757.3349612269</x:v>
      </x:c>
      <x:c r="H1219" t="s">
        <x:v>69</x:v>
      </x:c>
      <x:c r="I1219" s="6">
        <x:v>146.22007592039</x:v>
      </x:c>
      <x:c r="J1219" t="s">
        <x:v>66</x:v>
      </x:c>
      <x:c r="K1219" s="6">
        <x:v>26.150976361087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3289297</x:v>
      </x:c>
      <x:c r="B1220" s="1">
        <x:v>43758.4950642361</x:v>
      </x:c>
      <x:c r="C1220" s="6">
        <x:v>60.9025091</x:v>
      </x:c>
      <x:c r="D1220" s="13" t="s">
        <x:v>68</x:v>
      </x:c>
      <x:c r="E1220">
        <x:v>2</x:v>
      </x:c>
      <x:c r="F1220" s="14" t="s">
        <x:v>63</x:v>
      </x:c>
      <x:c r="G1220" s="15">
        <x:v>43757.3349612269</x:v>
      </x:c>
      <x:c r="H1220" t="s">
        <x:v>69</x:v>
      </x:c>
      <x:c r="I1220" s="6">
        <x:v>146.302655293668</x:v>
      </x:c>
      <x:c r="J1220" t="s">
        <x:v>66</x:v>
      </x:c>
      <x:c r="K1220" s="6">
        <x:v>26.149746874255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3289307</x:v>
      </x:c>
      <x:c r="B1221" s="1">
        <x:v>43758.4950988426</x:v>
      </x:c>
      <x:c r="C1221" s="6">
        <x:v>60.9523192283333</x:v>
      </x:c>
      <x:c r="D1221" s="13" t="s">
        <x:v>68</x:v>
      </x:c>
      <x:c r="E1221">
        <x:v>2</x:v>
      </x:c>
      <x:c r="F1221" s="14" t="s">
        <x:v>63</x:v>
      </x:c>
      <x:c r="G1221" s="15">
        <x:v>43757.3349612269</x:v>
      </x:c>
      <x:c r="H1221" t="s">
        <x:v>69</x:v>
      </x:c>
      <x:c r="I1221" s="6">
        <x:v>146.229002318504</x:v>
      </x:c>
      <x:c r="J1221" t="s">
        <x:v>66</x:v>
      </x:c>
      <x:c r="K1221" s="6">
        <x:v>26.1526256733987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3289317</x:v>
      </x:c>
      <x:c r="B1222" s="1">
        <x:v>43758.4951336806</x:v>
      </x:c>
      <x:c r="C1222" s="6">
        <x:v>61.0025171966667</x:v>
      </x:c>
      <x:c r="D1222" s="13" t="s">
        <x:v>68</x:v>
      </x:c>
      <x:c r="E1222">
        <x:v>2</x:v>
      </x:c>
      <x:c r="F1222" s="14" t="s">
        <x:v>63</x:v>
      </x:c>
      <x:c r="G1222" s="15">
        <x:v>43757.3349612269</x:v>
      </x:c>
      <x:c r="H1222" t="s">
        <x:v>69</x:v>
      </x:c>
      <x:c r="I1222" s="6">
        <x:v>146.380558326771</x:v>
      </x:c>
      <x:c r="J1222" t="s">
        <x:v>66</x:v>
      </x:c>
      <x:c r="K1222" s="6">
        <x:v>26.1524457483793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3289327</x:v>
      </x:c>
      <x:c r="B1223" s="1">
        <x:v>43758.4951679051</x:v>
      </x:c>
      <x:c r="C1223" s="6">
        <x:v>61.0517833516667</x:v>
      </x:c>
      <x:c r="D1223" s="13" t="s">
        <x:v>68</x:v>
      </x:c>
      <x:c r="E1223">
        <x:v>2</x:v>
      </x:c>
      <x:c r="F1223" s="14" t="s">
        <x:v>63</x:v>
      </x:c>
      <x:c r="G1223" s="15">
        <x:v>43757.3349612269</x:v>
      </x:c>
      <x:c r="H1223" t="s">
        <x:v>69</x:v>
      </x:c>
      <x:c r="I1223" s="6">
        <x:v>146.372081553097</x:v>
      </x:c>
      <x:c r="J1223" t="s">
        <x:v>66</x:v>
      </x:c>
      <x:c r="K1223" s="6">
        <x:v>26.1444390948045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3289337</x:v>
      </x:c>
      <x:c r="B1224" s="1">
        <x:v>43758.495202662</x:v>
      </x:c>
      <x:c r="C1224" s="6">
        <x:v>61.101835155</x:v>
      </x:c>
      <x:c r="D1224" s="13" t="s">
        <x:v>68</x:v>
      </x:c>
      <x:c r="E1224">
        <x:v>2</x:v>
      </x:c>
      <x:c r="F1224" s="14" t="s">
        <x:v>63</x:v>
      </x:c>
      <x:c r="G1224" s="15">
        <x:v>43757.3349612269</x:v>
      </x:c>
      <x:c r="H1224" t="s">
        <x:v>69</x:v>
      </x:c>
      <x:c r="I1224" s="6">
        <x:v>146.458520626163</x:v>
      </x:c>
      <x:c r="J1224" t="s">
        <x:v>66</x:v>
      </x:c>
      <x:c r="K1224" s="6">
        <x:v>26.1425798746086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3289347</x:v>
      </x:c>
      <x:c r="B1225" s="1">
        <x:v>43758.495237581</x:v>
      </x:c>
      <x:c r="C1225" s="6">
        <x:v>61.1521002516667</x:v>
      </x:c>
      <x:c r="D1225" s="13" t="s">
        <x:v>68</x:v>
      </x:c>
      <x:c r="E1225">
        <x:v>2</x:v>
      </x:c>
      <x:c r="F1225" s="14" t="s">
        <x:v>63</x:v>
      </x:c>
      <x:c r="G1225" s="15">
        <x:v>43757.3349612269</x:v>
      </x:c>
      <x:c r="H1225" t="s">
        <x:v>69</x:v>
      </x:c>
      <x:c r="I1225" s="6">
        <x:v>146.38279569091</x:v>
      </x:c>
      <x:c r="J1225" t="s">
        <x:v>66</x:v>
      </x:c>
      <x:c r="K1225" s="6">
        <x:v>26.1583532915342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3289357</x:v>
      </x:c>
      <x:c r="B1226" s="1">
        <x:v>43758.495272338</x:v>
      </x:c>
      <x:c r="C1226" s="6">
        <x:v>61.20216688</x:v>
      </x:c>
      <x:c r="D1226" s="13" t="s">
        <x:v>68</x:v>
      </x:c>
      <x:c r="E1226">
        <x:v>2</x:v>
      </x:c>
      <x:c r="F1226" s="14" t="s">
        <x:v>63</x:v>
      </x:c>
      <x:c r="G1226" s="15">
        <x:v>43757.3349612269</x:v>
      </x:c>
      <x:c r="H1226" t="s">
        <x:v>69</x:v>
      </x:c>
      <x:c r="I1226" s="6">
        <x:v>146.486323296167</x:v>
      </x:c>
      <x:c r="J1226" t="s">
        <x:v>66</x:v>
      </x:c>
      <x:c r="K1226" s="6">
        <x:v>26.1536452486866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3289367</x:v>
      </x:c>
      <x:c r="B1227" s="1">
        <x:v>43758.4953071759</x:v>
      </x:c>
      <x:c r="C1227" s="6">
        <x:v>61.2523580966667</x:v>
      </x:c>
      <x:c r="D1227" s="13" t="s">
        <x:v>68</x:v>
      </x:c>
      <x:c r="E1227">
        <x:v>2</x:v>
      </x:c>
      <x:c r="F1227" s="14" t="s">
        <x:v>63</x:v>
      </x:c>
      <x:c r="G1227" s="15">
        <x:v>43757.3349612269</x:v>
      </x:c>
      <x:c r="H1227" t="s">
        <x:v>69</x:v>
      </x:c>
      <x:c r="I1227" s="6">
        <x:v>146.580367350465</x:v>
      </x:c>
      <x:c r="J1227" t="s">
        <x:v>66</x:v>
      </x:c>
      <x:c r="K1227" s="6">
        <x:v>26.1630913285812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3289377</x:v>
      </x:c>
      <x:c r="B1228" s="1">
        <x:v>43758.4953419792</x:v>
      </x:c>
      <x:c r="C1228" s="6">
        <x:v>61.3024133716667</x:v>
      </x:c>
      <x:c r="D1228" s="13" t="s">
        <x:v>68</x:v>
      </x:c>
      <x:c r="E1228">
        <x:v>2</x:v>
      </x:c>
      <x:c r="F1228" s="14" t="s">
        <x:v>63</x:v>
      </x:c>
      <x:c r="G1228" s="15">
        <x:v>43757.3349612269</x:v>
      </x:c>
      <x:c r="H1228" t="s">
        <x:v>69</x:v>
      </x:c>
      <x:c r="I1228" s="6">
        <x:v>146.590003393056</x:v>
      </x:c>
      <x:c r="J1228" t="s">
        <x:v>66</x:v>
      </x:c>
      <x:c r="K1228" s="6">
        <x:v>26.1552045997269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3289387</x:v>
      </x:c>
      <x:c r="B1229" s="1">
        <x:v>43758.4953762384</x:v>
      </x:c>
      <x:c r="C1229" s="6">
        <x:v>61.351753515</x:v>
      </x:c>
      <x:c r="D1229" s="13" t="s">
        <x:v>68</x:v>
      </x:c>
      <x:c r="E1229">
        <x:v>2</x:v>
      </x:c>
      <x:c r="F1229" s="14" t="s">
        <x:v>63</x:v>
      </x:c>
      <x:c r="G1229" s="15">
        <x:v>43757.3349612269</x:v>
      </x:c>
      <x:c r="H1229" t="s">
        <x:v>69</x:v>
      </x:c>
      <x:c r="I1229" s="6">
        <x:v>146.646420416697</x:v>
      </x:c>
      <x:c r="J1229" t="s">
        <x:v>66</x:v>
      </x:c>
      <x:c r="K1229" s="6">
        <x:v>26.1520858983713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3289397</x:v>
      </x:c>
      <x:c r="B1230" s="1">
        <x:v>43758.4954110764</x:v>
      </x:c>
      <x:c r="C1230" s="6">
        <x:v>61.4019087933333</x:v>
      </x:c>
      <x:c r="D1230" s="13" t="s">
        <x:v>68</x:v>
      </x:c>
      <x:c r="E1230">
        <x:v>2</x:v>
      </x:c>
      <x:c r="F1230" s="14" t="s">
        <x:v>63</x:v>
      </x:c>
      <x:c r="G1230" s="15">
        <x:v>43757.3349612269</x:v>
      </x:c>
      <x:c r="H1230" t="s">
        <x:v>69</x:v>
      </x:c>
      <x:c r="I1230" s="6">
        <x:v>146.686440955061</x:v>
      </x:c>
      <x:c r="J1230" t="s">
        <x:v>66</x:v>
      </x:c>
      <x:c r="K1230" s="6">
        <x:v>26.1422800004798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3289407</x:v>
      </x:c>
      <x:c r="B1231" s="1">
        <x:v>43758.4954457176</x:v>
      </x:c>
      <x:c r="C1231" s="6">
        <x:v>61.45184713</x:v>
      </x:c>
      <x:c r="D1231" s="13" t="s">
        <x:v>68</x:v>
      </x:c>
      <x:c r="E1231">
        <x:v>2</x:v>
      </x:c>
      <x:c r="F1231" s="14" t="s">
        <x:v>63</x:v>
      </x:c>
      <x:c r="G1231" s="15">
        <x:v>43757.3349612269</x:v>
      </x:c>
      <x:c r="H1231" t="s">
        <x:v>69</x:v>
      </x:c>
      <x:c r="I1231" s="6">
        <x:v>146.738583113397</x:v>
      </x:c>
      <x:c r="J1231" t="s">
        <x:v>66</x:v>
      </x:c>
      <x:c r="K1231" s="6">
        <x:v>26.1618618373132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3289417</x:v>
      </x:c>
      <x:c r="B1232" s="1">
        <x:v>43758.4954805208</x:v>
      </x:c>
      <x:c r="C1232" s="6">
        <x:v>61.5019662766667</x:v>
      </x:c>
      <x:c r="D1232" s="13" t="s">
        <x:v>68</x:v>
      </x:c>
      <x:c r="E1232">
        <x:v>2</x:v>
      </x:c>
      <x:c r="F1232" s="14" t="s">
        <x:v>63</x:v>
      </x:c>
      <x:c r="G1232" s="15">
        <x:v>43757.3349612269</x:v>
      </x:c>
      <x:c r="H1232" t="s">
        <x:v>69</x:v>
      </x:c>
      <x:c r="I1232" s="6">
        <x:v>146.833263144182</x:v>
      </x:c>
      <x:c r="J1232" t="s">
        <x:v>66</x:v>
      </x:c>
      <x:c r="K1232" s="6">
        <x:v>26.152385773375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3289427</x:v>
      </x:c>
      <x:c r="B1233" s="1">
        <x:v>43758.4955152431</x:v>
      </x:c>
      <x:c r="C1233" s="6">
        <x:v>61.551975265</x:v>
      </x:c>
      <x:c r="D1233" s="13" t="s">
        <x:v>68</x:v>
      </x:c>
      <x:c r="E1233">
        <x:v>2</x:v>
      </x:c>
      <x:c r="F1233" s="14" t="s">
        <x:v>63</x:v>
      </x:c>
      <x:c r="G1233" s="15">
        <x:v>43757.3349612269</x:v>
      </x:c>
      <x:c r="H1233" t="s">
        <x:v>69</x:v>
      </x:c>
      <x:c r="I1233" s="6">
        <x:v>146.879083746898</x:v>
      </x:c>
      <x:c r="J1233" t="s">
        <x:v>66</x:v>
      </x:c>
      <x:c r="K1233" s="6">
        <x:v>26.1541850239651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3289437</x:v>
      </x:c>
      <x:c r="B1234" s="1">
        <x:v>43758.4955501505</x:v>
      </x:c>
      <x:c r="C1234" s="6">
        <x:v>61.602202365</x:v>
      </x:c>
      <x:c r="D1234" s="13" t="s">
        <x:v>68</x:v>
      </x:c>
      <x:c r="E1234">
        <x:v>2</x:v>
      </x:c>
      <x:c r="F1234" s="14" t="s">
        <x:v>63</x:v>
      </x:c>
      <x:c r="G1234" s="15">
        <x:v>43757.3349612269</x:v>
      </x:c>
      <x:c r="H1234" t="s">
        <x:v>69</x:v>
      </x:c>
      <x:c r="I1234" s="6">
        <x:v>146.839111931818</x:v>
      </x:c>
      <x:c r="J1234" t="s">
        <x:v>66</x:v>
      </x:c>
      <x:c r="K1234" s="6">
        <x:v>26.1576935653879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3289447</x:v>
      </x:c>
      <x:c r="B1235" s="1">
        <x:v>43758.4955847222</x:v>
      </x:c>
      <x:c r="C1235" s="6">
        <x:v>61.6519810266667</x:v>
      </x:c>
      <x:c r="D1235" s="13" t="s">
        <x:v>68</x:v>
      </x:c>
      <x:c r="E1235">
        <x:v>2</x:v>
      </x:c>
      <x:c r="F1235" s="14" t="s">
        <x:v>63</x:v>
      </x:c>
      <x:c r="G1235" s="15">
        <x:v>43757.3349612269</x:v>
      </x:c>
      <x:c r="H1235" t="s">
        <x:v>69</x:v>
      </x:c>
      <x:c r="I1235" s="6">
        <x:v>147.008397394113</x:v>
      </x:c>
      <x:c r="J1235" t="s">
        <x:v>66</x:v>
      </x:c>
      <x:c r="K1235" s="6">
        <x:v>26.1452487555348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3289457</x:v>
      </x:c>
      <x:c r="B1236" s="1">
        <x:v>43758.4956194097</x:v>
      </x:c>
      <x:c r="C1236" s="6">
        <x:v>61.7019582216667</x:v>
      </x:c>
      <x:c r="D1236" s="13" t="s">
        <x:v>68</x:v>
      </x:c>
      <x:c r="E1236">
        <x:v>2</x:v>
      </x:c>
      <x:c r="F1236" s="14" t="s">
        <x:v>63</x:v>
      </x:c>
      <x:c r="G1236" s="15">
        <x:v>43757.3349612269</x:v>
      </x:c>
      <x:c r="H1236" t="s">
        <x:v>69</x:v>
      </x:c>
      <x:c r="I1236" s="6">
        <x:v>147.045145938428</x:v>
      </x:c>
      <x:c r="J1236" t="s">
        <x:v>66</x:v>
      </x:c>
      <x:c r="K1236" s="6">
        <x:v>26.1548447494224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3289467</x:v>
      </x:c>
      <x:c r="B1237" s="1">
        <x:v>43758.4956542014</x:v>
      </x:c>
      <x:c r="C1237" s="6">
        <x:v>61.7520444066667</x:v>
      </x:c>
      <x:c r="D1237" s="13" t="s">
        <x:v>68</x:v>
      </x:c>
      <x:c r="E1237">
        <x:v>2</x:v>
      </x:c>
      <x:c r="F1237" s="14" t="s">
        <x:v>63</x:v>
      </x:c>
      <x:c r="G1237" s="15">
        <x:v>43757.3349612269</x:v>
      </x:c>
      <x:c r="H1237" t="s">
        <x:v>69</x:v>
      </x:c>
      <x:c r="I1237" s="6">
        <x:v>147.052889374486</x:v>
      </x:c>
      <x:c r="J1237" t="s">
        <x:v>66</x:v>
      </x:c>
      <x:c r="K1237" s="6">
        <x:v>26.1661200772846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3289477</x:v>
      </x:c>
      <x:c r="B1238" s="1">
        <x:v>43758.4956890856</x:v>
      </x:c>
      <x:c r="C1238" s="6">
        <x:v>61.8022843116667</x:v>
      </x:c>
      <x:c r="D1238" s="13" t="s">
        <x:v>68</x:v>
      </x:c>
      <x:c r="E1238">
        <x:v>2</x:v>
      </x:c>
      <x:c r="F1238" s="14" t="s">
        <x:v>63</x:v>
      </x:c>
      <x:c r="G1238" s="15">
        <x:v>43757.3349612269</x:v>
      </x:c>
      <x:c r="H1238" t="s">
        <x:v>69</x:v>
      </x:c>
      <x:c r="I1238" s="6">
        <x:v>147.264065888234</x:v>
      </x:c>
      <x:c r="J1238" t="s">
        <x:v>66</x:v>
      </x:c>
      <x:c r="K1238" s="6">
        <x:v>26.15304549848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3289487</x:v>
      </x:c>
      <x:c r="B1239" s="1">
        <x:v>43758.4957238079</x:v>
      </x:c>
      <x:c r="C1239" s="6">
        <x:v>61.8523052</x:v>
      </x:c>
      <x:c r="D1239" s="13" t="s">
        <x:v>68</x:v>
      </x:c>
      <x:c r="E1239">
        <x:v>2</x:v>
      </x:c>
      <x:c r="F1239" s="14" t="s">
        <x:v>63</x:v>
      </x:c>
      <x:c r="G1239" s="15">
        <x:v>43757.3349612269</x:v>
      </x:c>
      <x:c r="H1239" t="s">
        <x:v>69</x:v>
      </x:c>
      <x:c r="I1239" s="6">
        <x:v>147.297311243995</x:v>
      </x:c>
      <x:c r="J1239" t="s">
        <x:v>66</x:v>
      </x:c>
      <x:c r="K1239" s="6">
        <x:v>26.1600925701805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3289497</x:v>
      </x:c>
      <x:c r="B1240" s="1">
        <x:v>43758.4957581366</x:v>
      </x:c>
      <x:c r="C1240" s="6">
        <x:v>61.9017325516667</x:v>
      </x:c>
      <x:c r="D1240" s="13" t="s">
        <x:v>68</x:v>
      </x:c>
      <x:c r="E1240">
        <x:v>2</x:v>
      </x:c>
      <x:c r="F1240" s="14" t="s">
        <x:v>63</x:v>
      </x:c>
      <x:c r="G1240" s="15">
        <x:v>43757.3349612269</x:v>
      </x:c>
      <x:c r="H1240" t="s">
        <x:v>69</x:v>
      </x:c>
      <x:c r="I1240" s="6">
        <x:v>147.242917911936</x:v>
      </x:c>
      <x:c r="J1240" t="s">
        <x:v>66</x:v>
      </x:c>
      <x:c r="K1240" s="6">
        <x:v>26.1565540387119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3289507</x:v>
      </x:c>
      <x:c r="B1241" s="1">
        <x:v>43758.4957932523</x:v>
      </x:c>
      <x:c r="C1241" s="6">
        <x:v>61.9522683866667</x:v>
      </x:c>
      <x:c r="D1241" s="13" t="s">
        <x:v>68</x:v>
      </x:c>
      <x:c r="E1241">
        <x:v>2</x:v>
      </x:c>
      <x:c r="F1241" s="14" t="s">
        <x:v>63</x:v>
      </x:c>
      <x:c r="G1241" s="15">
        <x:v>43757.3349612269</x:v>
      </x:c>
      <x:c r="H1241" t="s">
        <x:v>69</x:v>
      </x:c>
      <x:c r="I1241" s="6">
        <x:v>147.409382583985</x:v>
      </x:c>
      <x:c r="J1241" t="s">
        <x:v>66</x:v>
      </x:c>
      <x:c r="K1241" s="6">
        <x:v>26.1572137646349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3289517</x:v>
      </x:c>
      <x:c r="B1242" s="1">
        <x:v>43758.4958276273</x:v>
      </x:c>
      <x:c r="C1242" s="6">
        <x:v>62.00180471</x:v>
      </x:c>
      <x:c r="D1242" s="13" t="s">
        <x:v>68</x:v>
      </x:c>
      <x:c r="E1242">
        <x:v>2</x:v>
      </x:c>
      <x:c r="F1242" s="14" t="s">
        <x:v>63</x:v>
      </x:c>
      <x:c r="G1242" s="15">
        <x:v>43757.3349612269</x:v>
      </x:c>
      <x:c r="H1242" t="s">
        <x:v>69</x:v>
      </x:c>
      <x:c r="I1242" s="6">
        <x:v>147.254205149658</x:v>
      </x:c>
      <x:c r="J1242" t="s">
        <x:v>66</x:v>
      </x:c>
      <x:c r="K1242" s="6">
        <x:v>26.1609622098408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3289527</x:v>
      </x:c>
      <x:c r="B1243" s="1">
        <x:v>43758.4958628125</x:v>
      </x:c>
      <x:c r="C1243" s="6">
        <x:v>62.0524506483333</x:v>
      </x:c>
      <x:c r="D1243" s="13" t="s">
        <x:v>68</x:v>
      </x:c>
      <x:c r="E1243">
        <x:v>2</x:v>
      </x:c>
      <x:c r="F1243" s="14" t="s">
        <x:v>63</x:v>
      </x:c>
      <x:c r="G1243" s="15">
        <x:v>43757.3349612269</x:v>
      </x:c>
      <x:c r="H1243" t="s">
        <x:v>69</x:v>
      </x:c>
      <x:c r="I1243" s="6">
        <x:v>147.524092784334</x:v>
      </x:c>
      <x:c r="J1243" t="s">
        <x:v>66</x:v>
      </x:c>
      <x:c r="K1243" s="6">
        <x:v>26.1413503908511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3289537</x:v>
      </x:c>
      <x:c r="B1244" s="1">
        <x:v>43758.4958971065</x:v>
      </x:c>
      <x:c r="C1244" s="6">
        <x:v>62.1018297333333</x:v>
      </x:c>
      <x:c r="D1244" s="13" t="s">
        <x:v>68</x:v>
      </x:c>
      <x:c r="E1244">
        <x:v>2</x:v>
      </x:c>
      <x:c r="F1244" s="14" t="s">
        <x:v>63</x:v>
      </x:c>
      <x:c r="G1244" s="15">
        <x:v>43757.3349612269</x:v>
      </x:c>
      <x:c r="H1244" t="s">
        <x:v>69</x:v>
      </x:c>
      <x:c r="I1244" s="6">
        <x:v>147.506147022808</x:v>
      </x:c>
      <x:c r="J1244" t="s">
        <x:v>66</x:v>
      </x:c>
      <x:c r="K1244" s="6">
        <x:v>26.1568839016568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3289547</x:v>
      </x:c>
      <x:c r="B1245" s="1">
        <x:v>43758.4959319792</x:v>
      </x:c>
      <x:c r="C1245" s="6">
        <x:v>62.1520422116667</x:v>
      </x:c>
      <x:c r="D1245" s="13" t="s">
        <x:v>68</x:v>
      </x:c>
      <x:c r="E1245">
        <x:v>2</x:v>
      </x:c>
      <x:c r="F1245" s="14" t="s">
        <x:v>63</x:v>
      </x:c>
      <x:c r="G1245" s="15">
        <x:v>43757.3349612269</x:v>
      </x:c>
      <x:c r="H1245" t="s">
        <x:v>69</x:v>
      </x:c>
      <x:c r="I1245" s="6">
        <x:v>147.462831598095</x:v>
      </x:c>
      <x:c r="J1245" t="s">
        <x:v>66</x:v>
      </x:c>
      <x:c r="K1245" s="6">
        <x:v>26.1671996319392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3289557</x:v>
      </x:c>
      <x:c r="B1246" s="1">
        <x:v>43758.4959668634</x:v>
      </x:c>
      <x:c r="C1246" s="6">
        <x:v>62.20229048</x:v>
      </x:c>
      <x:c r="D1246" s="13" t="s">
        <x:v>68</x:v>
      </x:c>
      <x:c r="E1246">
        <x:v>2</x:v>
      </x:c>
      <x:c r="F1246" s="14" t="s">
        <x:v>63</x:v>
      </x:c>
      <x:c r="G1246" s="15">
        <x:v>43757.3349612269</x:v>
      </x:c>
      <x:c r="H1246" t="s">
        <x:v>69</x:v>
      </x:c>
      <x:c r="I1246" s="6">
        <x:v>147.809794921387</x:v>
      </x:c>
      <x:c r="J1246" t="s">
        <x:v>66</x:v>
      </x:c>
      <x:c r="K1246" s="6">
        <x:v>26.1474678266836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3289567</x:v>
      </x:c>
      <x:c r="B1247" s="1">
        <x:v>43758.4960012384</x:v>
      </x:c>
      <x:c r="C1247" s="6">
        <x:v>62.251750445</x:v>
      </x:c>
      <x:c r="D1247" s="13" t="s">
        <x:v>68</x:v>
      </x:c>
      <x:c r="E1247">
        <x:v>2</x:v>
      </x:c>
      <x:c r="F1247" s="14" t="s">
        <x:v>63</x:v>
      </x:c>
      <x:c r="G1247" s="15">
        <x:v>43757.3349612269</x:v>
      </x:c>
      <x:c r="H1247" t="s">
        <x:v>69</x:v>
      </x:c>
      <x:c r="I1247" s="6">
        <x:v>147.589418127985</x:v>
      </x:c>
      <x:c r="J1247" t="s">
        <x:v>66</x:v>
      </x:c>
      <x:c r="K1247" s="6">
        <x:v>26.1682192116532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3289577</x:v>
      </x:c>
      <x:c r="B1248" s="1">
        <x:v>43758.4960361458</x:v>
      </x:c>
      <x:c r="C1248" s="6">
        <x:v>62.3020464683333</x:v>
      </x:c>
      <x:c r="D1248" s="13" t="s">
        <x:v>68</x:v>
      </x:c>
      <x:c r="E1248">
        <x:v>2</x:v>
      </x:c>
      <x:c r="F1248" s="14" t="s">
        <x:v>63</x:v>
      </x:c>
      <x:c r="G1248" s="15">
        <x:v>43757.3349612269</x:v>
      </x:c>
      <x:c r="H1248" t="s">
        <x:v>69</x:v>
      </x:c>
      <x:c r="I1248" s="6">
        <x:v>147.76776104342</x:v>
      </x:c>
      <x:c r="J1248" t="s">
        <x:v>66</x:v>
      </x:c>
      <x:c r="K1248" s="6">
        <x:v>26.1512762359926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3289587</x:v>
      </x:c>
      <x:c r="B1249" s="1">
        <x:v>43758.4960710995</x:v>
      </x:c>
      <x:c r="C1249" s="6">
        <x:v>62.3523922333333</x:v>
      </x:c>
      <x:c r="D1249" s="13" t="s">
        <x:v>68</x:v>
      </x:c>
      <x:c r="E1249">
        <x:v>2</x:v>
      </x:c>
      <x:c r="F1249" s="14" t="s">
        <x:v>63</x:v>
      </x:c>
      <x:c r="G1249" s="15">
        <x:v>43757.3349612269</x:v>
      </x:c>
      <x:c r="H1249" t="s">
        <x:v>69</x:v>
      </x:c>
      <x:c r="I1249" s="6">
        <x:v>147.912364482449</x:v>
      </x:c>
      <x:c r="J1249" t="s">
        <x:v>66</x:v>
      </x:c>
      <x:c r="K1249" s="6">
        <x:v>26.1399409831947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3289597</x:v>
      </x:c>
      <x:c r="B1250" s="1">
        <x:v>43758.4961053588</x:v>
      </x:c>
      <x:c r="C1250" s="6">
        <x:v>62.4017212483333</x:v>
      </x:c>
      <x:c r="D1250" s="13" t="s">
        <x:v>68</x:v>
      </x:c>
      <x:c r="E1250">
        <x:v>2</x:v>
      </x:c>
      <x:c r="F1250" s="14" t="s">
        <x:v>63</x:v>
      </x:c>
      <x:c r="G1250" s="15">
        <x:v>43757.3349612269</x:v>
      </x:c>
      <x:c r="H1250" t="s">
        <x:v>69</x:v>
      </x:c>
      <x:c r="I1250" s="6">
        <x:v>147.805240098696</x:v>
      </x:c>
      <x:c r="J1250" t="s">
        <x:v>66</x:v>
      </x:c>
      <x:c r="K1250" s="6">
        <x:v>26.1607822843757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3289607</x:v>
      </x:c>
      <x:c r="B1251" s="1">
        <x:v>43758.4961402778</x:v>
      </x:c>
      <x:c r="C1251" s="6">
        <x:v>62.451984005</x:v>
      </x:c>
      <x:c r="D1251" s="13" t="s">
        <x:v>68</x:v>
      </x:c>
      <x:c r="E1251">
        <x:v>2</x:v>
      </x:c>
      <x:c r="F1251" s="14" t="s">
        <x:v>63</x:v>
      </x:c>
      <x:c r="G1251" s="15">
        <x:v>43757.3349612269</x:v>
      </x:c>
      <x:c r="H1251" t="s">
        <x:v>69</x:v>
      </x:c>
      <x:c r="I1251" s="6">
        <x:v>148.040662056225</x:v>
      </x:c>
      <x:c r="J1251" t="s">
        <x:v>66</x:v>
      </x:c>
      <x:c r="K1251" s="6">
        <x:v>26.1595827815186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3289617</x:v>
      </x:c>
      <x:c r="B1252" s="1">
        <x:v>43758.4961751157</x:v>
      </x:c>
      <x:c r="C1252" s="6">
        <x:v>62.50217981</x:v>
      </x:c>
      <x:c r="D1252" s="13" t="s">
        <x:v>68</x:v>
      </x:c>
      <x:c r="E1252">
        <x:v>2</x:v>
      </x:c>
      <x:c r="F1252" s="14" t="s">
        <x:v>63</x:v>
      </x:c>
      <x:c r="G1252" s="15">
        <x:v>43757.3349612269</x:v>
      </x:c>
      <x:c r="H1252" t="s">
        <x:v>69</x:v>
      </x:c>
      <x:c r="I1252" s="6">
        <x:v>148.089546885971</x:v>
      </x:c>
      <x:c r="J1252" t="s">
        <x:v>66</x:v>
      </x:c>
      <x:c r="K1252" s="6">
        <x:v>26.1515161359362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3289627</x:v>
      </x:c>
      <x:c r="B1253" s="1">
        <x:v>43758.4962100347</x:v>
      </x:c>
      <x:c r="C1253" s="6">
        <x:v>62.5524422766667</x:v>
      </x:c>
      <x:c r="D1253" s="13" t="s">
        <x:v>68</x:v>
      </x:c>
      <x:c r="E1253">
        <x:v>2</x:v>
      </x:c>
      <x:c r="F1253" s="14" t="s">
        <x:v>63</x:v>
      </x:c>
      <x:c r="G1253" s="15">
        <x:v>43757.3349612269</x:v>
      </x:c>
      <x:c r="H1253" t="s">
        <x:v>69</x:v>
      </x:c>
      <x:c r="I1253" s="6">
        <x:v>148.036633662649</x:v>
      </x:c>
      <x:c r="J1253" t="s">
        <x:v>66</x:v>
      </x:c>
      <x:c r="K1253" s="6">
        <x:v>26.1508264236445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3289637</x:v>
      </x:c>
      <x:c r="B1254" s="1">
        <x:v>43758.4962444097</x:v>
      </x:c>
      <x:c r="C1254" s="6">
        <x:v>62.6019736</x:v>
      </x:c>
      <x:c r="D1254" s="13" t="s">
        <x:v>68</x:v>
      </x:c>
      <x:c r="E1254">
        <x:v>2</x:v>
      </x:c>
      <x:c r="F1254" s="14" t="s">
        <x:v>63</x:v>
      </x:c>
      <x:c r="G1254" s="15">
        <x:v>43757.3349612269</x:v>
      </x:c>
      <x:c r="H1254" t="s">
        <x:v>69</x:v>
      </x:c>
      <x:c r="I1254" s="6">
        <x:v>148.103987675221</x:v>
      </x:c>
      <x:c r="J1254" t="s">
        <x:v>66</x:v>
      </x:c>
      <x:c r="K1254" s="6">
        <x:v>26.1554145124223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3289647</x:v>
      </x:c>
      <x:c r="B1255" s="1">
        <x:v>43758.4962792477</x:v>
      </x:c>
      <x:c r="C1255" s="6">
        <x:v>62.652083815</x:v>
      </x:c>
      <x:c r="D1255" s="13" t="s">
        <x:v>68</x:v>
      </x:c>
      <x:c r="E1255">
        <x:v>2</x:v>
      </x:c>
      <x:c r="F1255" s="14" t="s">
        <x:v>63</x:v>
      </x:c>
      <x:c r="G1255" s="15">
        <x:v>43757.3349612269</x:v>
      </x:c>
      <x:c r="H1255" t="s">
        <x:v>69</x:v>
      </x:c>
      <x:c r="I1255" s="6">
        <x:v>148.187941336167</x:v>
      </x:c>
      <x:c r="J1255" t="s">
        <x:v>66</x:v>
      </x:c>
      <x:c r="K1255" s="6">
        <x:v>26.1447089816929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3289657</x:v>
      </x:c>
      <x:c r="B1256" s="1">
        <x:v>43758.4963140394</x:v>
      </x:c>
      <x:c r="C1256" s="6">
        <x:v>62.7021963433333</x:v>
      </x:c>
      <x:c r="D1256" s="13" t="s">
        <x:v>68</x:v>
      </x:c>
      <x:c r="E1256">
        <x:v>2</x:v>
      </x:c>
      <x:c r="F1256" s="14" t="s">
        <x:v>63</x:v>
      </x:c>
      <x:c r="G1256" s="15">
        <x:v>43757.3349612269</x:v>
      </x:c>
      <x:c r="H1256" t="s">
        <x:v>69</x:v>
      </x:c>
      <x:c r="I1256" s="6">
        <x:v>148.285501243729</x:v>
      </x:c>
      <x:c r="J1256" t="s">
        <x:v>66</x:v>
      </x:c>
      <x:c r="K1256" s="6">
        <x:v>26.1600325950399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3289667</x:v>
      </x:c>
      <x:c r="B1257" s="1">
        <x:v>43758.4963489583</x:v>
      </x:c>
      <x:c r="C1257" s="6">
        <x:v>62.752508845</x:v>
      </x:c>
      <x:c r="D1257" s="13" t="s">
        <x:v>68</x:v>
      </x:c>
      <x:c r="E1257">
        <x:v>2</x:v>
      </x:c>
      <x:c r="F1257" s="14" t="s">
        <x:v>63</x:v>
      </x:c>
      <x:c r="G1257" s="15">
        <x:v>43757.3349612269</x:v>
      </x:c>
      <x:c r="H1257" t="s">
        <x:v>69</x:v>
      </x:c>
      <x:c r="I1257" s="6">
        <x:v>148.275392229648</x:v>
      </x:c>
      <x:c r="J1257" t="s">
        <x:v>66</x:v>
      </x:c>
      <x:c r="K1257" s="6">
        <x:v>26.1679793105159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3289677</x:v>
      </x:c>
      <x:c r="B1258" s="1">
        <x:v>43758.4963831829</x:v>
      </x:c>
      <x:c r="C1258" s="6">
        <x:v>62.8018044066667</x:v>
      </x:c>
      <x:c r="D1258" s="13" t="s">
        <x:v>68</x:v>
      </x:c>
      <x:c r="E1258">
        <x:v>2</x:v>
      </x:c>
      <x:c r="F1258" s="14" t="s">
        <x:v>63</x:v>
      </x:c>
      <x:c r="G1258" s="15">
        <x:v>43757.3349612269</x:v>
      </x:c>
      <x:c r="H1258" t="s">
        <x:v>69</x:v>
      </x:c>
      <x:c r="I1258" s="6">
        <x:v>148.316079073589</x:v>
      </x:c>
      <x:c r="J1258" t="s">
        <x:v>66</x:v>
      </x:c>
      <x:c r="K1258" s="6">
        <x:v>26.1549946870446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3289687</x:v>
      </x:c>
      <x:c r="B1259" s="1">
        <x:v>43758.4964180903</x:v>
      </x:c>
      <x:c r="C1259" s="6">
        <x:v>62.8520689383333</x:v>
      </x:c>
      <x:c r="D1259" s="13" t="s">
        <x:v>68</x:v>
      </x:c>
      <x:c r="E1259">
        <x:v>2</x:v>
      </x:c>
      <x:c r="F1259" s="14" t="s">
        <x:v>63</x:v>
      </x:c>
      <x:c r="G1259" s="15">
        <x:v>43757.3349612269</x:v>
      </x:c>
      <x:c r="H1259" t="s">
        <x:v>69</x:v>
      </x:c>
      <x:c r="I1259" s="6">
        <x:v>148.524944265946</x:v>
      </x:c>
      <x:c r="J1259" t="s">
        <x:v>66</x:v>
      </x:c>
      <x:c r="K1259" s="6">
        <x:v>26.1363125108874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3289697</x:v>
      </x:c>
      <x:c r="B1260" s="1">
        <x:v>43758.4964528935</x:v>
      </x:c>
      <x:c r="C1260" s="6">
        <x:v>62.9021793316667</x:v>
      </x:c>
      <x:c r="D1260" s="13" t="s">
        <x:v>68</x:v>
      </x:c>
      <x:c r="E1260">
        <x:v>2</x:v>
      </x:c>
      <x:c r="F1260" s="14" t="s">
        <x:v>63</x:v>
      </x:c>
      <x:c r="G1260" s="15">
        <x:v>43757.3349612269</x:v>
      </x:c>
      <x:c r="H1260" t="s">
        <x:v>69</x:v>
      </x:c>
      <x:c r="I1260" s="6">
        <x:v>148.510423627045</x:v>
      </x:c>
      <x:c r="J1260" t="s">
        <x:v>66</x:v>
      </x:c>
      <x:c r="K1260" s="6">
        <x:v>26.1575436276448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3289707</x:v>
      </x:c>
      <x:c r="B1261" s="1">
        <x:v>43758.4964878125</x:v>
      </x:c>
      <x:c r="C1261" s="6">
        <x:v>62.95244175</x:v>
      </x:c>
      <x:c r="D1261" s="13" t="s">
        <x:v>68</x:v>
      </x:c>
      <x:c r="E1261">
        <x:v>2</x:v>
      </x:c>
      <x:c r="F1261" s="14" t="s">
        <x:v>63</x:v>
      </x:c>
      <x:c r="G1261" s="15">
        <x:v>43757.3349612269</x:v>
      </x:c>
      <x:c r="H1261" t="s">
        <x:v>69</x:v>
      </x:c>
      <x:c r="I1261" s="6">
        <x:v>148.464154432109</x:v>
      </x:c>
      <x:c r="J1261" t="s">
        <x:v>66</x:v>
      </x:c>
      <x:c r="K1261" s="6">
        <x:v>26.1525956858945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3289717</x:v>
      </x:c>
      <x:c r="B1262" s="1">
        <x:v>43758.4965221412</x:v>
      </x:c>
      <x:c r="C1262" s="6">
        <x:v>63.0019041666667</x:v>
      </x:c>
      <x:c r="D1262" s="13" t="s">
        <x:v>68</x:v>
      </x:c>
      <x:c r="E1262">
        <x:v>2</x:v>
      </x:c>
      <x:c r="F1262" s="14" t="s">
        <x:v>63</x:v>
      </x:c>
      <x:c r="G1262" s="15">
        <x:v>43757.3349612269</x:v>
      </x:c>
      <x:c r="H1262" t="s">
        <x:v>69</x:v>
      </x:c>
      <x:c r="I1262" s="6">
        <x:v>148.616022859628</x:v>
      </x:c>
      <x:c r="J1262" t="s">
        <x:v>66</x:v>
      </x:c>
      <x:c r="K1262" s="6">
        <x:v>26.1495969368671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3289727</x:v>
      </x:c>
      <x:c r="B1263" s="1">
        <x:v>43758.4965572917</x:v>
      </x:c>
      <x:c r="C1263" s="6">
        <x:v>63.052500235</x:v>
      </x:c>
      <x:c r="D1263" s="13" t="s">
        <x:v>68</x:v>
      </x:c>
      <x:c r="E1263">
        <x:v>2</x:v>
      </x:c>
      <x:c r="F1263" s="14" t="s">
        <x:v>63</x:v>
      </x:c>
      <x:c r="G1263" s="15">
        <x:v>43757.3349612269</x:v>
      </x:c>
      <x:c r="H1263" t="s">
        <x:v>69</x:v>
      </x:c>
      <x:c r="I1263" s="6">
        <x:v>148.353777756388</x:v>
      </x:c>
      <x:c r="J1263" t="s">
        <x:v>66</x:v>
      </x:c>
      <x:c r="K1263" s="6">
        <x:v>26.1707681622929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3289737</x:v>
      </x:c>
      <x:c r="B1264" s="1">
        <x:v>43758.4965916667</x:v>
      </x:c>
      <x:c r="C1264" s="6">
        <x:v>63.1019982566667</x:v>
      </x:c>
      <x:c r="D1264" s="13" t="s">
        <x:v>68</x:v>
      </x:c>
      <x:c r="E1264">
        <x:v>2</x:v>
      </x:c>
      <x:c r="F1264" s="14" t="s">
        <x:v>63</x:v>
      </x:c>
      <x:c r="G1264" s="15">
        <x:v>43757.3349612269</x:v>
      </x:c>
      <x:c r="H1264" t="s">
        <x:v>69</x:v>
      </x:c>
      <x:c r="I1264" s="6">
        <x:v>148.58744037219</x:v>
      </x:c>
      <x:c r="J1264" t="s">
        <x:v>66</x:v>
      </x:c>
      <x:c r="K1264" s="6">
        <x:v>26.1511562860273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3289747</x:v>
      </x:c>
      <x:c r="B1265" s="1">
        <x:v>43758.4966265046</x:v>
      </x:c>
      <x:c r="C1265" s="6">
        <x:v>63.1521584783333</x:v>
      </x:c>
      <x:c r="D1265" s="13" t="s">
        <x:v>68</x:v>
      </x:c>
      <x:c r="E1265">
        <x:v>2</x:v>
      </x:c>
      <x:c r="F1265" s="14" t="s">
        <x:v>63</x:v>
      </x:c>
      <x:c r="G1265" s="15">
        <x:v>43757.3349612269</x:v>
      </x:c>
      <x:c r="H1265" t="s">
        <x:v>69</x:v>
      </x:c>
      <x:c r="I1265" s="6">
        <x:v>148.560868870164</x:v>
      </x:c>
      <x:c r="J1265" t="s">
        <x:v>66</x:v>
      </x:c>
      <x:c r="K1265" s="6">
        <x:v>26.152385773375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3289757</x:v>
      </x:c>
      <x:c r="B1266" s="1">
        <x:v>43758.4966613426</x:v>
      </x:c>
      <x:c r="C1266" s="6">
        <x:v>63.20232112</x:v>
      </x:c>
      <x:c r="D1266" s="13" t="s">
        <x:v>68</x:v>
      </x:c>
      <x:c r="E1266">
        <x:v>2</x:v>
      </x:c>
      <x:c r="F1266" s="14" t="s">
        <x:v>63</x:v>
      </x:c>
      <x:c r="G1266" s="15">
        <x:v>43757.3349612269</x:v>
      </x:c>
      <x:c r="H1266" t="s">
        <x:v>69</x:v>
      </x:c>
      <x:c r="I1266" s="6">
        <x:v>148.63833990967</x:v>
      </x:c>
      <x:c r="J1266" t="s">
        <x:v>66</x:v>
      </x:c>
      <x:c r="K1266" s="6">
        <x:v>26.1647706344561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3289767</x:v>
      </x:c>
      <x:c r="B1267" s="1">
        <x:v>43758.4966961806</x:v>
      </x:c>
      <x:c r="C1267" s="6">
        <x:v>63.2525169316667</x:v>
      </x:c>
      <x:c r="D1267" s="13" t="s">
        <x:v>68</x:v>
      </x:c>
      <x:c r="E1267">
        <x:v>2</x:v>
      </x:c>
      <x:c r="F1267" s="14" t="s">
        <x:v>63</x:v>
      </x:c>
      <x:c r="G1267" s="15">
        <x:v>43757.3349612269</x:v>
      </x:c>
      <x:c r="H1267" t="s">
        <x:v>69</x:v>
      </x:c>
      <x:c r="I1267" s="6">
        <x:v>148.715288996475</x:v>
      </x:c>
      <x:c r="J1267" t="s">
        <x:v>66</x:v>
      </x:c>
      <x:c r="K1267" s="6">
        <x:v>26.1552645747811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3289777</x:v>
      </x:c>
      <x:c r="B1268" s="1">
        <x:v>43758.4967304051</x:v>
      </x:c>
      <x:c r="C1268" s="6">
        <x:v>63.3017792583333</x:v>
      </x:c>
      <x:c r="D1268" s="13" t="s">
        <x:v>68</x:v>
      </x:c>
      <x:c r="E1268">
        <x:v>2</x:v>
      </x:c>
      <x:c r="F1268" s="14" t="s">
        <x:v>63</x:v>
      </x:c>
      <x:c r="G1268" s="15">
        <x:v>43757.3349612269</x:v>
      </x:c>
      <x:c r="H1268" t="s">
        <x:v>69</x:v>
      </x:c>
      <x:c r="I1268" s="6">
        <x:v>148.75435142036</x:v>
      </x:c>
      <x:c r="J1268" t="s">
        <x:v>66</x:v>
      </x:c>
      <x:c r="K1268" s="6">
        <x:v>26.1488472500287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3289787</x:v>
      </x:c>
      <x:c r="B1269" s="1">
        <x:v>43758.4967651968</x:v>
      </x:c>
      <x:c r="C1269" s="6">
        <x:v>63.35189185</x:v>
      </x:c>
      <x:c r="D1269" s="13" t="s">
        <x:v>68</x:v>
      </x:c>
      <x:c r="E1269">
        <x:v>2</x:v>
      </x:c>
      <x:c r="F1269" s="14" t="s">
        <x:v>63</x:v>
      </x:c>
      <x:c r="G1269" s="15">
        <x:v>43757.3349612269</x:v>
      </x:c>
      <x:c r="H1269" t="s">
        <x:v>69</x:v>
      </x:c>
      <x:c r="I1269" s="6">
        <x:v>148.738816700203</x:v>
      </x:c>
      <x:c r="J1269" t="s">
        <x:v>66</x:v>
      </x:c>
      <x:c r="K1269" s="6">
        <x:v>26.1639609690187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3289797</x:v>
      </x:c>
      <x:c r="B1270" s="1">
        <x:v>43758.4968</x:v>
      </x:c>
      <x:c r="C1270" s="6">
        <x:v>63.4020042716667</x:v>
      </x:c>
      <x:c r="D1270" s="13" t="s">
        <x:v>68</x:v>
      </x:c>
      <x:c r="E1270">
        <x:v>2</x:v>
      </x:c>
      <x:c r="F1270" s="14" t="s">
        <x:v>63</x:v>
      </x:c>
      <x:c r="G1270" s="15">
        <x:v>43757.3349612269</x:v>
      </x:c>
      <x:c r="H1270" t="s">
        <x:v>69</x:v>
      </x:c>
      <x:c r="I1270" s="6">
        <x:v>148.70856870958</x:v>
      </x:c>
      <x:c r="J1270" t="s">
        <x:v>66</x:v>
      </x:c>
      <x:c r="K1270" s="6">
        <x:v>26.1657902134325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3289807</x:v>
      </x:c>
      <x:c r="B1271" s="1">
        <x:v>43758.4968349884</x:v>
      </x:c>
      <x:c r="C1271" s="6">
        <x:v>63.452400205</x:v>
      </x:c>
      <x:c r="D1271" s="13" t="s">
        <x:v>68</x:v>
      </x:c>
      <x:c r="E1271">
        <x:v>2</x:v>
      </x:c>
      <x:c r="F1271" s="14" t="s">
        <x:v>63</x:v>
      </x:c>
      <x:c r="G1271" s="15">
        <x:v>43757.3349612269</x:v>
      </x:c>
      <x:c r="H1271" t="s">
        <x:v>69</x:v>
      </x:c>
      <x:c r="I1271" s="6">
        <x:v>148.744657963296</x:v>
      </x:c>
      <x:c r="J1271" t="s">
        <x:v>66</x:v>
      </x:c>
      <x:c r="K1271" s="6">
        <x:v>26.1630013657909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3289817</x:v>
      </x:c>
      <x:c r="B1272" s="1">
        <x:v>43758.4968698264</x:v>
      </x:c>
      <x:c r="C1272" s="6">
        <x:v>63.5025462033333</x:v>
      </x:c>
      <x:c r="D1272" s="13" t="s">
        <x:v>68</x:v>
      </x:c>
      <x:c r="E1272">
        <x:v>2</x:v>
      </x:c>
      <x:c r="F1272" s="14" t="s">
        <x:v>63</x:v>
      </x:c>
      <x:c r="G1272" s="15">
        <x:v>43757.3349612269</x:v>
      </x:c>
      <x:c r="H1272" t="s">
        <x:v>69</x:v>
      </x:c>
      <x:c r="I1272" s="6">
        <x:v>148.889152118632</x:v>
      </x:c>
      <x:c r="J1272" t="s">
        <x:v>66</x:v>
      </x:c>
      <x:c r="K1272" s="6">
        <x:v>26.1486973126812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3289827</x:v>
      </x:c>
      <x:c r="B1273" s="1">
        <x:v>43758.4969040856</x:v>
      </x:c>
      <x:c r="C1273" s="6">
        <x:v>63.5518919066667</x:v>
      </x:c>
      <x:c r="D1273" s="13" t="s">
        <x:v>68</x:v>
      </x:c>
      <x:c r="E1273">
        <x:v>2</x:v>
      </x:c>
      <x:c r="F1273" s="14" t="s">
        <x:v>63</x:v>
      </x:c>
      <x:c r="G1273" s="15">
        <x:v>43757.3349612269</x:v>
      </x:c>
      <x:c r="H1273" t="s">
        <x:v>69</x:v>
      </x:c>
      <x:c r="I1273" s="6">
        <x:v>148.90782251002</x:v>
      </x:c>
      <x:c r="J1273" t="s">
        <x:v>66</x:v>
      </x:c>
      <x:c r="K1273" s="6">
        <x:v>26.1550546620956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3289837</x:v>
      </x:c>
      <x:c r="B1274" s="1">
        <x:v>43758.4969388889</x:v>
      </x:c>
      <x:c r="C1274" s="6">
        <x:v>63.6020213083333</x:v>
      </x:c>
      <x:c r="D1274" s="13" t="s">
        <x:v>68</x:v>
      </x:c>
      <x:c r="E1274">
        <x:v>2</x:v>
      </x:c>
      <x:c r="F1274" s="14" t="s">
        <x:v>63</x:v>
      </x:c>
      <x:c r="G1274" s="15">
        <x:v>43757.3349612269</x:v>
      </x:c>
      <x:c r="H1274" t="s">
        <x:v>69</x:v>
      </x:c>
      <x:c r="I1274" s="6">
        <x:v>148.900380506446</x:v>
      </x:c>
      <x:c r="J1274" t="s">
        <x:v>66</x:v>
      </x:c>
      <x:c r="K1274" s="6">
        <x:v>26.1531354610042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3289847</x:v>
      </x:c>
      <x:c r="B1275" s="1">
        <x:v>43758.4969739583</x:v>
      </x:c>
      <x:c r="C1275" s="6">
        <x:v>63.652484</x:v>
      </x:c>
      <x:c r="D1275" s="13" t="s">
        <x:v>68</x:v>
      </x:c>
      <x:c r="E1275">
        <x:v>2</x:v>
      </x:c>
      <x:c r="F1275" s="14" t="s">
        <x:v>63</x:v>
      </x:c>
      <x:c r="G1275" s="15">
        <x:v>43757.3349612269</x:v>
      </x:c>
      <x:c r="H1275" t="s">
        <x:v>69</x:v>
      </x:c>
      <x:c r="I1275" s="6">
        <x:v>148.870132609614</x:v>
      </x:c>
      <x:c r="J1275" t="s">
        <x:v>66</x:v>
      </x:c>
      <x:c r="K1275" s="6">
        <x:v>26.1643807955174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3289857</x:v>
      </x:c>
      <x:c r="B1276" s="1">
        <x:v>43758.4970087616</x:v>
      </x:c>
      <x:c r="C1276" s="6">
        <x:v>63.7025800016667</x:v>
      </x:c>
      <x:c r="D1276" s="13" t="s">
        <x:v>68</x:v>
      </x:c>
      <x:c r="E1276">
        <x:v>2</x:v>
      </x:c>
      <x:c r="F1276" s="14" t="s">
        <x:v>63</x:v>
      </x:c>
      <x:c r="G1276" s="15">
        <x:v>43757.3349612269</x:v>
      </x:c>
      <x:c r="H1276" t="s">
        <x:v>69</x:v>
      </x:c>
      <x:c r="I1276" s="6">
        <x:v>149.186738637826</x:v>
      </x:c>
      <x:c r="J1276" t="s">
        <x:v>66</x:v>
      </x:c>
      <x:c r="K1276" s="6">
        <x:v>26.1564340885579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3289867</x:v>
      </x:c>
      <x:c r="B1277" s="1">
        <x:v>43758.4970428588</x:v>
      </x:c>
      <x:c r="C1277" s="6">
        <x:v>63.7517301466667</x:v>
      </x:c>
      <x:c r="D1277" s="13" t="s">
        <x:v>68</x:v>
      </x:c>
      <x:c r="E1277">
        <x:v>2</x:v>
      </x:c>
      <x:c r="F1277" s="14" t="s">
        <x:v>63</x:v>
      </x:c>
      <x:c r="G1277" s="15">
        <x:v>43757.3349612269</x:v>
      </x:c>
      <x:c r="H1277" t="s">
        <x:v>69</x:v>
      </x:c>
      <x:c r="I1277" s="6">
        <x:v>149.162674618307</x:v>
      </x:c>
      <x:c r="J1277" t="s">
        <x:v>66</x:v>
      </x:c>
      <x:c r="K1277" s="6">
        <x:v>26.1540950614126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3289877</x:v>
      </x:c>
      <x:c r="B1278" s="1">
        <x:v>43758.497078125</x:v>
      </x:c>
      <x:c r="C1278" s="6">
        <x:v>63.8025192816667</x:v>
      </x:c>
      <x:c r="D1278" s="13" t="s">
        <x:v>68</x:v>
      </x:c>
      <x:c r="E1278">
        <x:v>2</x:v>
      </x:c>
      <x:c r="F1278" s="14" t="s">
        <x:v>63</x:v>
      </x:c>
      <x:c r="G1278" s="15">
        <x:v>43757.3349612269</x:v>
      </x:c>
      <x:c r="H1278" t="s">
        <x:v>69</x:v>
      </x:c>
      <x:c r="I1278" s="6">
        <x:v>149.253742366696</x:v>
      </x:c>
      <x:c r="J1278" t="s">
        <x:v>66</x:v>
      </x:c>
      <x:c r="K1278" s="6">
        <x:v>26.1580234284452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3289887</x:v>
      </x:c>
      <x:c r="B1279" s="1">
        <x:v>43758.4971123032</x:v>
      </x:c>
      <x:c r="C1279" s="6">
        <x:v>63.85169421</x:v>
      </x:c>
      <x:c r="D1279" s="13" t="s">
        <x:v>68</x:v>
      </x:c>
      <x:c r="E1279">
        <x:v>2</x:v>
      </x:c>
      <x:c r="F1279" s="14" t="s">
        <x:v>63</x:v>
      </x:c>
      <x:c r="G1279" s="15">
        <x:v>43757.3349612269</x:v>
      </x:c>
      <x:c r="H1279" t="s">
        <x:v>69</x:v>
      </x:c>
      <x:c r="I1279" s="6">
        <x:v>149.402705808026</x:v>
      </x:c>
      <x:c r="J1279" t="s">
        <x:v>66</x:v>
      </x:c>
      <x:c r="K1279" s="6">
        <x:v>26.1462083536894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3289897</x:v>
      </x:c>
      <x:c r="B1280" s="1">
        <x:v>43758.4971475347</x:v>
      </x:c>
      <x:c r="C1280" s="6">
        <x:v>63.9024186633333</x:v>
      </x:c>
      <x:c r="D1280" s="13" t="s">
        <x:v>68</x:v>
      </x:c>
      <x:c r="E1280">
        <x:v>2</x:v>
      </x:c>
      <x:c r="F1280" s="14" t="s">
        <x:v>63</x:v>
      </x:c>
      <x:c r="G1280" s="15">
        <x:v>43757.3349612269</x:v>
      </x:c>
      <x:c r="H1280" t="s">
        <x:v>69</x:v>
      </x:c>
      <x:c r="I1280" s="6">
        <x:v>149.492716771783</x:v>
      </x:c>
      <x:c r="J1280" t="s">
        <x:v>66</x:v>
      </x:c>
      <x:c r="K1280" s="6">
        <x:v>26.1566140137902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3289907</x:v>
      </x:c>
      <x:c r="B1281" s="1">
        <x:v>43758.4971817477</x:v>
      </x:c>
      <x:c r="C1281" s="6">
        <x:v>63.9517394516667</x:v>
      </x:c>
      <x:c r="D1281" s="13" t="s">
        <x:v>68</x:v>
      </x:c>
      <x:c r="E1281">
        <x:v>2</x:v>
      </x:c>
      <x:c r="F1281" s="14" t="s">
        <x:v>63</x:v>
      </x:c>
      <x:c r="G1281" s="15">
        <x:v>43757.3349612269</x:v>
      </x:c>
      <x:c r="H1281" t="s">
        <x:v>69</x:v>
      </x:c>
      <x:c r="I1281" s="6">
        <x:v>149.534448007085</x:v>
      </x:c>
      <x:c r="J1281" t="s">
        <x:v>66</x:v>
      </x:c>
      <x:c r="K1281" s="6">
        <x:v>26.1560742381221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3289917</x:v>
      </x:c>
      <x:c r="B1282" s="1">
        <x:v>43758.4972167824</x:v>
      </x:c>
      <x:c r="C1282" s="6">
        <x:v>64.00215762</x:v>
      </x:c>
      <x:c r="D1282" s="13" t="s">
        <x:v>68</x:v>
      </x:c>
      <x:c r="E1282">
        <x:v>2</x:v>
      </x:c>
      <x:c r="F1282" s="14" t="s">
        <x:v>63</x:v>
      </x:c>
      <x:c r="G1282" s="15">
        <x:v>43757.3349612269</x:v>
      </x:c>
      <x:c r="H1282" t="s">
        <x:v>69</x:v>
      </x:c>
      <x:c r="I1282" s="6">
        <x:v>149.517834818207</x:v>
      </x:c>
      <x:c r="J1282" t="s">
        <x:v>66</x:v>
      </x:c>
      <x:c r="K1282" s="6">
        <x:v>26.1650705105935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3289927</x:v>
      </x:c>
      <x:c r="B1283" s="1">
        <x:v>43758.4972517014</x:v>
      </x:c>
      <x:c r="C1283" s="6">
        <x:v>64.0524714366667</x:v>
      </x:c>
      <x:c r="D1283" s="13" t="s">
        <x:v>68</x:v>
      </x:c>
      <x:c r="E1283">
        <x:v>2</x:v>
      </x:c>
      <x:c r="F1283" s="14" t="s">
        <x:v>63</x:v>
      </x:c>
      <x:c r="G1283" s="15">
        <x:v>43757.3349612269</x:v>
      </x:c>
      <x:c r="H1283" t="s">
        <x:v>69</x:v>
      </x:c>
      <x:c r="I1283" s="6">
        <x:v>149.611202030442</x:v>
      </x:c>
      <x:c r="J1283" t="s">
        <x:v>66</x:v>
      </x:c>
      <x:c r="K1283" s="6">
        <x:v>26.1529555359575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3289937</x:v>
      </x:c>
      <x:c r="B1284" s="1">
        <x:v>43758.4972860764</x:v>
      </x:c>
      <x:c r="C1284" s="6">
        <x:v>64.1019662766667</x:v>
      </x:c>
      <x:c r="D1284" s="13" t="s">
        <x:v>68</x:v>
      </x:c>
      <x:c r="E1284">
        <x:v>2</x:v>
      </x:c>
      <x:c r="F1284" s="14" t="s">
        <x:v>63</x:v>
      </x:c>
      <x:c r="G1284" s="15">
        <x:v>43757.3349612269</x:v>
      </x:c>
      <x:c r="H1284" t="s">
        <x:v>69</x:v>
      </x:c>
      <x:c r="I1284" s="6">
        <x:v>149.729863536204</x:v>
      </x:c>
      <x:c r="J1284" t="s">
        <x:v>66</x:v>
      </x:c>
      <x:c r="K1284" s="6">
        <x:v>26.15556445007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3289947</x:v>
      </x:c>
      <x:c r="B1285" s="1">
        <x:v>43758.4973208681</x:v>
      </x:c>
      <x:c r="C1285" s="6">
        <x:v>64.1520621766667</x:v>
      </x:c>
      <x:c r="D1285" s="13" t="s">
        <x:v>68</x:v>
      </x:c>
      <x:c r="E1285">
        <x:v>2</x:v>
      </x:c>
      <x:c r="F1285" s="14" t="s">
        <x:v>63</x:v>
      </x:c>
      <x:c r="G1285" s="15">
        <x:v>43757.3349612269</x:v>
      </x:c>
      <x:c r="H1285" t="s">
        <x:v>69</x:v>
      </x:c>
      <x:c r="I1285" s="6">
        <x:v>149.77114329363</x:v>
      </x:c>
      <x:c r="J1285" t="s">
        <x:v>66</x:v>
      </x:c>
      <x:c r="K1285" s="6">
        <x:v>26.1645307335652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3289957</x:v>
      </x:c>
      <x:c r="B1286" s="1">
        <x:v>43758.4973555556</x:v>
      </x:c>
      <x:c r="C1286" s="6">
        <x:v>64.20197864</x:v>
      </x:c>
      <x:c r="D1286" s="13" t="s">
        <x:v>68</x:v>
      </x:c>
      <x:c r="E1286">
        <x:v>2</x:v>
      </x:c>
      <x:c r="F1286" s="14" t="s">
        <x:v>63</x:v>
      </x:c>
      <x:c r="G1286" s="15">
        <x:v>43757.3349612269</x:v>
      </x:c>
      <x:c r="H1286" t="s">
        <x:v>69</x:v>
      </x:c>
      <x:c r="I1286" s="6">
        <x:v>149.691472002876</x:v>
      </x:c>
      <x:c r="J1286" t="s">
        <x:v>66</x:v>
      </x:c>
      <x:c r="K1286" s="6">
        <x:v>26.1641408946548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3289967</x:v>
      </x:c>
      <x:c r="B1287" s="1">
        <x:v>43758.4973904745</x:v>
      </x:c>
      <x:c r="C1287" s="6">
        <x:v>64.252261165</x:v>
      </x:c>
      <x:c r="D1287" s="13" t="s">
        <x:v>68</x:v>
      </x:c>
      <x:c r="E1287">
        <x:v>2</x:v>
      </x:c>
      <x:c r="F1287" s="14" t="s">
        <x:v>63</x:v>
      </x:c>
      <x:c r="G1287" s="15">
        <x:v>43757.3349612269</x:v>
      </x:c>
      <x:c r="H1287" t="s">
        <x:v>69</x:v>
      </x:c>
      <x:c r="I1287" s="6">
        <x:v>149.939429158235</x:v>
      </x:c>
      <x:c r="J1287" t="s">
        <x:v>66</x:v>
      </x:c>
      <x:c r="K1287" s="6">
        <x:v>26.1465082281684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3289977</x:v>
      </x:c>
      <x:c r="B1288" s="1">
        <x:v>43758.4974251968</x:v>
      </x:c>
      <x:c r="C1288" s="6">
        <x:v>64.302295295</x:v>
      </x:c>
      <x:c r="D1288" s="13" t="s">
        <x:v>68</x:v>
      </x:c>
      <x:c r="E1288">
        <x:v>2</x:v>
      </x:c>
      <x:c r="F1288" s="14" t="s">
        <x:v>63</x:v>
      </x:c>
      <x:c r="G1288" s="15">
        <x:v>43757.3349612269</x:v>
      </x:c>
      <x:c r="H1288" t="s">
        <x:v>69</x:v>
      </x:c>
      <x:c r="I1288" s="6">
        <x:v>149.922905755281</x:v>
      </x:c>
      <x:c r="J1288" t="s">
        <x:v>66</x:v>
      </x:c>
      <x:c r="K1288" s="6">
        <x:v>26.1586231795413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3289987</x:v>
      </x:c>
      <x:c r="B1289" s="1">
        <x:v>43758.4974603009</x:v>
      </x:c>
      <x:c r="C1289" s="6">
        <x:v>64.3528244766667</x:v>
      </x:c>
      <x:c r="D1289" s="13" t="s">
        <x:v>68</x:v>
      </x:c>
      <x:c r="E1289">
        <x:v>2</x:v>
      </x:c>
      <x:c r="F1289" s="14" t="s">
        <x:v>63</x:v>
      </x:c>
      <x:c r="G1289" s="15">
        <x:v>43757.3349612269</x:v>
      </x:c>
      <x:c r="H1289" t="s">
        <x:v>69</x:v>
      </x:c>
      <x:c r="I1289" s="6">
        <x:v>149.864650858919</x:v>
      </x:c>
      <x:c r="J1289" t="s">
        <x:v>66</x:v>
      </x:c>
      <x:c r="K1289" s="6">
        <x:v>26.1649805477491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3289997</x:v>
      </x:c>
      <x:c r="B1290" s="1">
        <x:v>43758.4974943287</x:v>
      </x:c>
      <x:c r="C1290" s="6">
        <x:v>64.40181904</x:v>
      </x:c>
      <x:c r="D1290" s="13" t="s">
        <x:v>68</x:v>
      </x:c>
      <x:c r="E1290">
        <x:v>2</x:v>
      </x:c>
      <x:c r="F1290" s="14" t="s">
        <x:v>63</x:v>
      </x:c>
      <x:c r="G1290" s="15">
        <x:v>43757.3349612269</x:v>
      </x:c>
      <x:c r="H1290" t="s">
        <x:v>69</x:v>
      </x:c>
      <x:c r="I1290" s="6">
        <x:v>150.154879887361</x:v>
      </x:c>
      <x:c r="J1290" t="s">
        <x:v>66</x:v>
      </x:c>
      <x:c r="K1290" s="6">
        <x:v>26.1553845248936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3290007</x:v>
      </x:c>
      <x:c r="B1291" s="1">
        <x:v>43758.4975292824</x:v>
      </x:c>
      <x:c r="C1291" s="6">
        <x:v>64.4521682533333</x:v>
      </x:c>
      <x:c r="D1291" s="13" t="s">
        <x:v>68</x:v>
      </x:c>
      <x:c r="E1291">
        <x:v>2</x:v>
      </x:c>
      <x:c r="F1291" s="14" t="s">
        <x:v>63</x:v>
      </x:c>
      <x:c r="G1291" s="15">
        <x:v>43757.3349612269</x:v>
      </x:c>
      <x:c r="H1291" t="s">
        <x:v>69</x:v>
      </x:c>
      <x:c r="I1291" s="6">
        <x:v>150.185467224648</x:v>
      </x:c>
      <x:c r="J1291" t="s">
        <x:v>66</x:v>
      </x:c>
      <x:c r="K1291" s="6">
        <x:v>26.1504065988406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3290017</x:v>
      </x:c>
      <x:c r="B1292" s="1">
        <x:v>43758.4975638542</x:v>
      </x:c>
      <x:c r="C1292" s="6">
        <x:v>64.501946635</x:v>
      </x:c>
      <x:c r="D1292" s="13" t="s">
        <x:v>68</x:v>
      </x:c>
      <x:c r="E1292">
        <x:v>2</x:v>
      </x:c>
      <x:c r="F1292" s="14" t="s">
        <x:v>63</x:v>
      </x:c>
      <x:c r="G1292" s="15">
        <x:v>43757.3349612269</x:v>
      </x:c>
      <x:c r="H1292" t="s">
        <x:v>69</x:v>
      </x:c>
      <x:c r="I1292" s="6">
        <x:v>150.258161002751</x:v>
      </x:c>
      <x:c r="J1292" t="s">
        <x:v>66</x:v>
      </x:c>
      <x:c r="K1292" s="6">
        <x:v>26.1574236774554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3290027</x:v>
      </x:c>
      <x:c r="B1293" s="1">
        <x:v>43758.4975986458</x:v>
      </x:c>
      <x:c r="C1293" s="6">
        <x:v>64.5520723416667</x:v>
      </x:c>
      <x:c r="D1293" s="13" t="s">
        <x:v>68</x:v>
      </x:c>
      <x:c r="E1293">
        <x:v>2</x:v>
      </x:c>
      <x:c r="F1293" s="14" t="s">
        <x:v>63</x:v>
      </x:c>
      <x:c r="G1293" s="15">
        <x:v>43757.3349612269</x:v>
      </x:c>
      <x:c r="H1293" t="s">
        <x:v>69</x:v>
      </x:c>
      <x:c r="I1293" s="6">
        <x:v>150.289595955084</x:v>
      </x:c>
      <x:c r="J1293" t="s">
        <x:v>66</x:v>
      </x:c>
      <x:c r="K1293" s="6">
        <x:v>26.1609022346843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3290037</x:v>
      </x:c>
      <x:c r="B1294" s="1">
        <x:v>43758.4976334144</x:v>
      </x:c>
      <x:c r="C1294" s="6">
        <x:v>64.6021159416667</x:v>
      </x:c>
      <x:c r="D1294" s="13" t="s">
        <x:v>68</x:v>
      </x:c>
      <x:c r="E1294">
        <x:v>2</x:v>
      </x:c>
      <x:c r="F1294" s="14" t="s">
        <x:v>63</x:v>
      </x:c>
      <x:c r="G1294" s="15">
        <x:v>43757.3349612269</x:v>
      </x:c>
      <x:c r="H1294" t="s">
        <x:v>69</x:v>
      </x:c>
      <x:c r="I1294" s="6">
        <x:v>150.26381459891</x:v>
      </x:c>
      <x:c r="J1294" t="s">
        <x:v>66</x:v>
      </x:c>
      <x:c r="K1294" s="6">
        <x:v>26.1722075705679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3290047</x:v>
      </x:c>
      <x:c r="B1295" s="1">
        <x:v>43758.4976685995</x:v>
      </x:c>
      <x:c r="C1295" s="6">
        <x:v>64.6527452616667</x:v>
      </x:c>
      <x:c r="D1295" s="13" t="s">
        <x:v>68</x:v>
      </x:c>
      <x:c r="E1295">
        <x:v>2</x:v>
      </x:c>
      <x:c r="F1295" s="14" t="s">
        <x:v>63</x:v>
      </x:c>
      <x:c r="G1295" s="15">
        <x:v>43757.3349612269</x:v>
      </x:c>
      <x:c r="H1295" t="s">
        <x:v>69</x:v>
      </x:c>
      <x:c r="I1295" s="6">
        <x:v>150.33471487778</x:v>
      </x:c>
      <x:c r="J1295" t="s">
        <x:v>66</x:v>
      </x:c>
      <x:c r="K1295" s="6">
        <x:v>26.1669597308755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3290057</x:v>
      </x:c>
      <x:c r="B1296" s="1">
        <x:v>43758.4977028125</x:v>
      </x:c>
      <x:c r="C1296" s="6">
        <x:v>64.70204079</x:v>
      </x:c>
      <x:c r="D1296" s="13" t="s">
        <x:v>68</x:v>
      </x:c>
      <x:c r="E1296">
        <x:v>2</x:v>
      </x:c>
      <x:c r="F1296" s="14" t="s">
        <x:v>63</x:v>
      </x:c>
      <x:c r="G1296" s="15">
        <x:v>43757.3349612269</x:v>
      </x:c>
      <x:c r="H1296" t="s">
        <x:v>69</x:v>
      </x:c>
      <x:c r="I1296" s="6">
        <x:v>150.278615776049</x:v>
      </x:c>
      <x:c r="J1296" t="s">
        <x:v>66</x:v>
      </x:c>
      <x:c r="K1296" s="6">
        <x:v>26.1689689028171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3290067</x:v>
      </x:c>
      <x:c r="B1297" s="1">
        <x:v>43758.497737581</x:v>
      </x:c>
      <x:c r="C1297" s="6">
        <x:v>64.7521055516667</x:v>
      </x:c>
      <x:c r="D1297" s="13" t="s">
        <x:v>68</x:v>
      </x:c>
      <x:c r="E1297">
        <x:v>2</x:v>
      </x:c>
      <x:c r="F1297" s="14" t="s">
        <x:v>63</x:v>
      </x:c>
      <x:c r="G1297" s="15">
        <x:v>43757.3349612269</x:v>
      </x:c>
      <x:c r="H1297" t="s">
        <x:v>69</x:v>
      </x:c>
      <x:c r="I1297" s="6">
        <x:v>150.491324810396</x:v>
      </x:c>
      <x:c r="J1297" t="s">
        <x:v>66</x:v>
      </x:c>
      <x:c r="K1297" s="6">
        <x:v>26.1697785694619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3290077</x:v>
      </x:c>
      <x:c r="B1298" s="1">
        <x:v>43758.497772338</x:v>
      </x:c>
      <x:c r="C1298" s="6">
        <x:v>64.8021675566667</x:v>
      </x:c>
      <x:c r="D1298" s="13" t="s">
        <x:v>68</x:v>
      </x:c>
      <x:c r="E1298">
        <x:v>2</x:v>
      </x:c>
      <x:c r="F1298" s="14" t="s">
        <x:v>63</x:v>
      </x:c>
      <x:c r="G1298" s="15">
        <x:v>43757.3349612269</x:v>
      </x:c>
      <x:c r="H1298" t="s">
        <x:v>69</x:v>
      </x:c>
      <x:c r="I1298" s="6">
        <x:v>150.632729572048</x:v>
      </x:c>
      <x:c r="J1298" t="s">
        <x:v>66</x:v>
      </x:c>
      <x:c r="K1298" s="6">
        <x:v>26.1531054734955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3290087</x:v>
      </x:c>
      <x:c r="B1299" s="1">
        <x:v>43758.4978072569</x:v>
      </x:c>
      <x:c r="C1299" s="6">
        <x:v>64.8524281666667</x:v>
      </x:c>
      <x:c r="D1299" s="13" t="s">
        <x:v>68</x:v>
      </x:c>
      <x:c r="E1299">
        <x:v>2</x:v>
      </x:c>
      <x:c r="F1299" s="14" t="s">
        <x:v>63</x:v>
      </x:c>
      <x:c r="G1299" s="15">
        <x:v>43757.3349612269</x:v>
      </x:c>
      <x:c r="H1299" t="s">
        <x:v>69</x:v>
      </x:c>
      <x:c r="I1299" s="6">
        <x:v>150.537545932378</x:v>
      </x:c>
      <x:c r="J1299" t="s">
        <x:v>66</x:v>
      </x:c>
      <x:c r="K1299" s="6">
        <x:v>26.1614420111291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3290097</x:v>
      </x:c>
      <x:c r="B1300" s="1">
        <x:v>43758.4978417824</x:v>
      </x:c>
      <x:c r="C1300" s="6">
        <x:v>64.90215721</x:v>
      </x:c>
      <x:c r="D1300" s="13" t="s">
        <x:v>68</x:v>
      </x:c>
      <x:c r="E1300">
        <x:v>2</x:v>
      </x:c>
      <x:c r="F1300" s="14" t="s">
        <x:v>63</x:v>
      </x:c>
      <x:c r="G1300" s="15">
        <x:v>43757.3349612269</x:v>
      </x:c>
      <x:c r="H1300" t="s">
        <x:v>69</x:v>
      </x:c>
      <x:c r="I1300" s="6">
        <x:v>150.68479922319</x:v>
      </x:c>
      <x:c r="J1300" t="s">
        <x:v>66</x:v>
      </x:c>
      <x:c r="K1300" s="6">
        <x:v>26.1626715022439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3290107</x:v>
      </x:c>
      <x:c r="B1301" s="1">
        <x:v>43758.4978767708</x:v>
      </x:c>
      <x:c r="C1301" s="6">
        <x:v>64.9525531883333</x:v>
      </x:c>
      <x:c r="D1301" s="13" t="s">
        <x:v>68</x:v>
      </x:c>
      <x:c r="E1301">
        <x:v>2</x:v>
      </x:c>
      <x:c r="F1301" s="14" t="s">
        <x:v>63</x:v>
      </x:c>
      <x:c r="G1301" s="15">
        <x:v>43757.3349612269</x:v>
      </x:c>
      <x:c r="H1301" t="s">
        <x:v>69</x:v>
      </x:c>
      <x:c r="I1301" s="6">
        <x:v>150.706319278907</x:v>
      </x:c>
      <x:c r="J1301" t="s">
        <x:v>66</x:v>
      </x:c>
      <x:c r="K1301" s="6">
        <x:v>26.1780251852992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3290117</x:v>
      </x:c>
      <x:c r="B1302" s="1">
        <x:v>43758.4979109954</x:v>
      </x:c>
      <x:c r="C1302" s="6">
        <x:v>65.00184882</x:v>
      </x:c>
      <x:c r="D1302" s="13" t="s">
        <x:v>68</x:v>
      </x:c>
      <x:c r="E1302">
        <x:v>2</x:v>
      </x:c>
      <x:c r="F1302" s="14" t="s">
        <x:v>63</x:v>
      </x:c>
      <x:c r="G1302" s="15">
        <x:v>43757.3349612269</x:v>
      </x:c>
      <x:c r="H1302" t="s">
        <x:v>69</x:v>
      </x:c>
      <x:c r="I1302" s="6">
        <x:v>150.682887739928</x:v>
      </x:c>
      <x:c r="J1302" t="s">
        <x:v>66</x:v>
      </x:c>
      <x:c r="K1302" s="6">
        <x:v>26.1763758605111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3290127</x:v>
      </x:c>
      <x:c r="B1303" s="1">
        <x:v>43758.4979461458</x:v>
      </x:c>
      <x:c r="C1303" s="6">
        <x:v>65.0524279766667</x:v>
      </x:c>
      <x:c r="D1303" s="13" t="s">
        <x:v>68</x:v>
      </x:c>
      <x:c r="E1303">
        <x:v>2</x:v>
      </x:c>
      <x:c r="F1303" s="14" t="s">
        <x:v>63</x:v>
      </x:c>
      <x:c r="G1303" s="15">
        <x:v>43757.3349612269</x:v>
      </x:c>
      <x:c r="H1303" t="s">
        <x:v>69</x:v>
      </x:c>
      <x:c r="I1303" s="6">
        <x:v>150.885688238771</x:v>
      </x:c>
      <x:c r="J1303" t="s">
        <x:v>66</x:v>
      </x:c>
      <x:c r="K1303" s="6">
        <x:v>26.1552345872537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3290137</x:v>
      </x:c>
      <x:c r="B1304" s="1">
        <x:v>43758.4979805208</x:v>
      </x:c>
      <x:c r="C1304" s="6">
        <x:v>65.1019737283333</x:v>
      </x:c>
      <x:c r="D1304" s="13" t="s">
        <x:v>68</x:v>
      </x:c>
      <x:c r="E1304">
        <x:v>2</x:v>
      </x:c>
      <x:c r="F1304" s="14" t="s">
        <x:v>63</x:v>
      </x:c>
      <x:c r="G1304" s="15">
        <x:v>43757.3349612269</x:v>
      </x:c>
      <x:c r="H1304" t="s">
        <x:v>69</x:v>
      </x:c>
      <x:c r="I1304" s="6">
        <x:v>150.989129308147</x:v>
      </x:c>
      <x:c r="J1304" t="s">
        <x:v>66</x:v>
      </x:c>
      <x:c r="K1304" s="6">
        <x:v>26.1644407707363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3290147</x:v>
      </x:c>
      <x:c r="B1305" s="1">
        <x:v>43758.4980153125</x:v>
      </x:c>
      <x:c r="C1305" s="6">
        <x:v>65.152069575</x:v>
      </x:c>
      <x:c r="D1305" s="13" t="s">
        <x:v>68</x:v>
      </x:c>
      <x:c r="E1305">
        <x:v>2</x:v>
      </x:c>
      <x:c r="F1305" s="14" t="s">
        <x:v>63</x:v>
      </x:c>
      <x:c r="G1305" s="15">
        <x:v>43757.3349612269</x:v>
      </x:c>
      <x:c r="H1305" t="s">
        <x:v>69</x:v>
      </x:c>
      <x:c r="I1305" s="6">
        <x:v>150.987423253699</x:v>
      </x:c>
      <x:c r="J1305" t="s">
        <x:v>66</x:v>
      </x:c>
      <x:c r="K1305" s="6">
        <x:v>26.1552945623089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3290157</x:v>
      </x:c>
      <x:c r="B1306" s="1">
        <x:v>43758.4980503472</x:v>
      </x:c>
      <x:c r="C1306" s="6">
        <x:v>65.2024833733333</x:v>
      </x:c>
      <x:c r="D1306" s="13" t="s">
        <x:v>68</x:v>
      </x:c>
      <x:c r="E1306">
        <x:v>2</x:v>
      </x:c>
      <x:c r="F1306" s="14" t="s">
        <x:v>63</x:v>
      </x:c>
      <x:c r="G1306" s="15">
        <x:v>43757.3349612269</x:v>
      </x:c>
      <x:c r="H1306" t="s">
        <x:v>69</x:v>
      </x:c>
      <x:c r="I1306" s="6">
        <x:v>150.860956121972</x:v>
      </x:c>
      <x:c r="J1306" t="s">
        <x:v>66</x:v>
      </x:c>
      <x:c r="K1306" s="6">
        <x:v>26.175776106244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3290167</x:v>
      </x:c>
      <x:c r="B1307" s="1">
        <x:v>43758.4980846065</x:v>
      </x:c>
      <x:c r="C1307" s="6">
        <x:v>65.2518443316667</x:v>
      </x:c>
      <x:c r="D1307" s="13" t="s">
        <x:v>68</x:v>
      </x:c>
      <x:c r="E1307">
        <x:v>2</x:v>
      </x:c>
      <x:c r="F1307" s="14" t="s">
        <x:v>63</x:v>
      </x:c>
      <x:c r="G1307" s="15">
        <x:v>43757.3349612269</x:v>
      </x:c>
      <x:c r="H1307" t="s">
        <x:v>69</x:v>
      </x:c>
      <x:c r="I1307" s="6">
        <x:v>151.032843962161</x:v>
      </x:c>
      <x:c r="J1307" t="s">
        <x:v>66</x:v>
      </x:c>
      <x:c r="K1307" s="6">
        <x:v>26.1699285077507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3290177</x:v>
      </x:c>
      <x:c r="B1308" s="1">
        <x:v>43758.4981194097</x:v>
      </x:c>
      <x:c r="C1308" s="6">
        <x:v>65.3019235933333</x:v>
      </x:c>
      <x:c r="D1308" s="13" t="s">
        <x:v>68</x:v>
      </x:c>
      <x:c r="E1308">
        <x:v>2</x:v>
      </x:c>
      <x:c r="F1308" s="14" t="s">
        <x:v>63</x:v>
      </x:c>
      <x:c r="G1308" s="15">
        <x:v>43757.3349612269</x:v>
      </x:c>
      <x:c r="H1308" t="s">
        <x:v>69</x:v>
      </x:c>
      <x:c r="I1308" s="6">
        <x:v>151.259932789301</x:v>
      </x:c>
      <x:c r="J1308" t="s">
        <x:v>66</x:v>
      </x:c>
      <x:c r="K1308" s="6">
        <x:v>26.1614719987124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3290187</x:v>
      </x:c>
      <x:c r="B1309" s="1">
        <x:v>43758.4981542477</x:v>
      </x:c>
      <x:c r="C1309" s="6">
        <x:v>65.3520882766667</x:v>
      </x:c>
      <x:c r="D1309" s="13" t="s">
        <x:v>68</x:v>
      </x:c>
      <x:c r="E1309">
        <x:v>2</x:v>
      </x:c>
      <x:c r="F1309" s="14" t="s">
        <x:v>63</x:v>
      </x:c>
      <x:c r="G1309" s="15">
        <x:v>43757.3349612269</x:v>
      </x:c>
      <x:c r="H1309" t="s">
        <x:v>69</x:v>
      </x:c>
      <x:c r="I1309" s="6">
        <x:v>151.186561883763</x:v>
      </x:c>
      <x:c r="J1309" t="s">
        <x:v>66</x:v>
      </x:c>
      <x:c r="K1309" s="6">
        <x:v>26.1670496937727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3290197</x:v>
      </x:c>
      <x:c r="B1310" s="1">
        <x:v>43758.4981890856</x:v>
      </x:c>
      <x:c r="C1310" s="6">
        <x:v>65.402248535</x:v>
      </x:c>
      <x:c r="D1310" s="13" t="s">
        <x:v>68</x:v>
      </x:c>
      <x:c r="E1310">
        <x:v>2</x:v>
      </x:c>
      <x:c r="F1310" s="14" t="s">
        <x:v>63</x:v>
      </x:c>
      <x:c r="G1310" s="15">
        <x:v>43757.3349612269</x:v>
      </x:c>
      <x:c r="H1310" t="s">
        <x:v>69</x:v>
      </x:c>
      <x:c r="I1310" s="6">
        <x:v>151.308270031122</x:v>
      </x:c>
      <x:c r="J1310" t="s">
        <x:v>66</x:v>
      </x:c>
      <x:c r="K1310" s="6">
        <x:v>26.1725074473693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3290207</x:v>
      </x:c>
      <x:c r="B1311" s="1">
        <x:v>43758.4982238773</x:v>
      </x:c>
      <x:c r="C1311" s="6">
        <x:v>65.452394375</x:v>
      </x:c>
      <x:c r="D1311" s="13" t="s">
        <x:v>68</x:v>
      </x:c>
      <x:c r="E1311">
        <x:v>2</x:v>
      </x:c>
      <x:c r="F1311" s="14" t="s">
        <x:v>63</x:v>
      </x:c>
      <x:c r="G1311" s="15">
        <x:v>43757.3349612269</x:v>
      </x:c>
      <x:c r="H1311" t="s">
        <x:v>69</x:v>
      </x:c>
      <x:c r="I1311" s="6">
        <x:v>151.382455610994</x:v>
      </x:c>
      <x:c r="J1311" t="s">
        <x:v>66</x:v>
      </x:c>
      <x:c r="K1311" s="6">
        <x:v>26.1565540387119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3290217</x:v>
      </x:c>
      <x:c r="B1312" s="1">
        <x:v>43758.4982587616</x:v>
      </x:c>
      <x:c r="C1312" s="6">
        <x:v>65.5025902116667</x:v>
      </x:c>
      <x:c r="D1312" s="13" t="s">
        <x:v>68</x:v>
      </x:c>
      <x:c r="E1312">
        <x:v>2</x:v>
      </x:c>
      <x:c r="F1312" s="14" t="s">
        <x:v>63</x:v>
      </x:c>
      <x:c r="G1312" s="15">
        <x:v>43757.3349612269</x:v>
      </x:c>
      <x:c r="H1312" t="s">
        <x:v>69</x:v>
      </x:c>
      <x:c r="I1312" s="6">
        <x:v>151.348422136749</x:v>
      </x:c>
      <x:c r="J1312" t="s">
        <x:v>66</x:v>
      </x:c>
      <x:c r="K1312" s="6">
        <x:v>26.1651904610558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3290227</x:v>
      </x:c>
      <x:c r="B1313" s="1">
        <x:v>43758.4982929745</x:v>
      </x:c>
      <x:c r="C1313" s="6">
        <x:v>65.551902625</x:v>
      </x:c>
      <x:c r="D1313" s="13" t="s">
        <x:v>68</x:v>
      </x:c>
      <x:c r="E1313">
        <x:v>2</x:v>
      </x:c>
      <x:c r="F1313" s="14" t="s">
        <x:v>63</x:v>
      </x:c>
      <x:c r="G1313" s="15">
        <x:v>43757.3349612269</x:v>
      </x:c>
      <x:c r="H1313" t="s">
        <x:v>69</x:v>
      </x:c>
      <x:c r="I1313" s="6">
        <x:v>151.443052080596</x:v>
      </x:c>
      <x:c r="J1313" t="s">
        <x:v>66</x:v>
      </x:c>
      <x:c r="K1313" s="6">
        <x:v>26.1561941882628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3290237</x:v>
      </x:c>
      <x:c r="B1314" s="1">
        <x:v>43758.4983279745</x:v>
      </x:c>
      <x:c r="C1314" s="6">
        <x:v>65.60228162</x:v>
      </x:c>
      <x:c r="D1314" s="13" t="s">
        <x:v>68</x:v>
      </x:c>
      <x:c r="E1314">
        <x:v>2</x:v>
      </x:c>
      <x:c r="F1314" s="14" t="s">
        <x:v>63</x:v>
      </x:c>
      <x:c r="G1314" s="15">
        <x:v>43757.3349612269</x:v>
      </x:c>
      <x:c r="H1314" t="s">
        <x:v>69</x:v>
      </x:c>
      <x:c r="I1314" s="6">
        <x:v>151.399297267284</x:v>
      </x:c>
      <x:c r="J1314" t="s">
        <x:v>66</x:v>
      </x:c>
      <x:c r="K1314" s="6">
        <x:v>26.1695386682131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3290247</x:v>
      </x:c>
      <x:c r="B1315" s="1">
        <x:v>43758.4983628125</x:v>
      </x:c>
      <x:c r="C1315" s="6">
        <x:v>65.6524128283333</x:v>
      </x:c>
      <x:c r="D1315" s="13" t="s">
        <x:v>68</x:v>
      </x:c>
      <x:c r="E1315">
        <x:v>2</x:v>
      </x:c>
      <x:c r="F1315" s="14" t="s">
        <x:v>63</x:v>
      </x:c>
      <x:c r="G1315" s="15">
        <x:v>43757.3349612269</x:v>
      </x:c>
      <x:c r="H1315" t="s">
        <x:v>69</x:v>
      </x:c>
      <x:c r="I1315" s="6">
        <x:v>151.49781220836</x:v>
      </x:c>
      <x:c r="J1315" t="s">
        <x:v>66</x:v>
      </x:c>
      <x:c r="K1315" s="6">
        <x:v>26.1630613409843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3290257</x:v>
      </x:c>
      <x:c r="B1316" s="1">
        <x:v>43758.4983974884</x:v>
      </x:c>
      <x:c r="C1316" s="6">
        <x:v>65.7023898583333</x:v>
      </x:c>
      <x:c r="D1316" s="13" t="s">
        <x:v>68</x:v>
      </x:c>
      <x:c r="E1316">
        <x:v>2</x:v>
      </x:c>
      <x:c r="F1316" s="14" t="s">
        <x:v>63</x:v>
      </x:c>
      <x:c r="G1316" s="15">
        <x:v>43757.3349612269</x:v>
      </x:c>
      <x:c r="H1316" t="s">
        <x:v>69</x:v>
      </x:c>
      <x:c r="I1316" s="6">
        <x:v>151.604760265953</x:v>
      </x:c>
      <x:c r="J1316" t="s">
        <x:v>66</x:v>
      </x:c>
      <x:c r="K1316" s="6">
        <x:v>26.1552345872537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3290267</x:v>
      </x:c>
      <x:c r="B1317" s="1">
        <x:v>43758.4984322917</x:v>
      </x:c>
      <x:c r="C1317" s="6">
        <x:v>65.7525025283333</x:v>
      </x:c>
      <x:c r="D1317" s="13" t="s">
        <x:v>68</x:v>
      </x:c>
      <x:c r="E1317">
        <x:v>2</x:v>
      </x:c>
      <x:c r="F1317" s="14" t="s">
        <x:v>63</x:v>
      </x:c>
      <x:c r="G1317" s="15">
        <x:v>43757.3349612269</x:v>
      </x:c>
      <x:c r="H1317" t="s">
        <x:v>69</x:v>
      </x:c>
      <x:c r="I1317" s="6">
        <x:v>151.52438323586</x:v>
      </x:c>
      <x:c r="J1317" t="s">
        <x:v>66</x:v>
      </x:c>
      <x:c r="K1317" s="6">
        <x:v>26.171337927995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3290277</x:v>
      </x:c>
      <x:c r="B1318" s="1">
        <x:v>43758.4984669792</x:v>
      </x:c>
      <x:c r="C1318" s="6">
        <x:v>65.8024316833333</x:v>
      </x:c>
      <x:c r="D1318" s="13" t="s">
        <x:v>68</x:v>
      </x:c>
      <x:c r="E1318">
        <x:v>2</x:v>
      </x:c>
      <x:c r="F1318" s="14" t="s">
        <x:v>63</x:v>
      </x:c>
      <x:c r="G1318" s="15">
        <x:v>43757.3349612269</x:v>
      </x:c>
      <x:c r="H1318" t="s">
        <x:v>69</x:v>
      </x:c>
      <x:c r="I1318" s="6">
        <x:v>151.651432510788</x:v>
      </x:c>
      <x:c r="J1318" t="s">
        <x:v>66</x:v>
      </x:c>
      <x:c r="K1318" s="6">
        <x:v>26.1728373118822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3290287</x:v>
      </x:c>
      <x:c r="B1319" s="1">
        <x:v>43758.4985015856</x:v>
      </x:c>
      <x:c r="C1319" s="6">
        <x:v>65.8522441716667</x:v>
      </x:c>
      <x:c r="D1319" s="13" t="s">
        <x:v>68</x:v>
      </x:c>
      <x:c r="E1319">
        <x:v>2</x:v>
      </x:c>
      <x:c r="F1319" s="14" t="s">
        <x:v>63</x:v>
      </x:c>
      <x:c r="G1319" s="15">
        <x:v>43757.3349612269</x:v>
      </x:c>
      <x:c r="H1319" t="s">
        <x:v>69</x:v>
      </x:c>
      <x:c r="I1319" s="6">
        <x:v>151.803745623463</x:v>
      </x:c>
      <x:c r="J1319" t="s">
        <x:v>66</x:v>
      </x:c>
      <x:c r="K1319" s="6">
        <x:v>26.145158793222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3290297</x:v>
      </x:c>
      <x:c r="B1320" s="1">
        <x:v>43758.4985360301</x:v>
      </x:c>
      <x:c r="C1320" s="6">
        <x:v>65.9019065766667</x:v>
      </x:c>
      <x:c r="D1320" s="13" t="s">
        <x:v>68</x:v>
      </x:c>
      <x:c r="E1320">
        <x:v>2</x:v>
      </x:c>
      <x:c r="F1320" s="14" t="s">
        <x:v>63</x:v>
      </x:c>
      <x:c r="G1320" s="15">
        <x:v>43757.3349612269</x:v>
      </x:c>
      <x:c r="H1320" t="s">
        <x:v>69</x:v>
      </x:c>
      <x:c r="I1320" s="6">
        <x:v>151.604604573355</x:v>
      </x:c>
      <x:c r="J1320" t="s">
        <x:v>66</x:v>
      </x:c>
      <x:c r="K1320" s="6">
        <x:v>26.1772455043892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3290307</x:v>
      </x:c>
      <x:c r="B1321" s="1">
        <x:v>43758.4985706829</x:v>
      </x:c>
      <x:c r="C1321" s="6">
        <x:v>65.9517858866667</x:v>
      </x:c>
      <x:c r="D1321" s="13" t="s">
        <x:v>68</x:v>
      </x:c>
      <x:c r="E1321">
        <x:v>2</x:v>
      </x:c>
      <x:c r="F1321" s="14" t="s">
        <x:v>63</x:v>
      </x:c>
      <x:c r="G1321" s="15">
        <x:v>43757.3349612269</x:v>
      </x:c>
      <x:c r="H1321" t="s">
        <x:v>69</x:v>
      </x:c>
      <x:c r="I1321" s="6">
        <x:v>151.772313702319</x:v>
      </x:c>
      <x:c r="J1321" t="s">
        <x:v>66</x:v>
      </x:c>
      <x:c r="K1321" s="6">
        <x:v>26.159642756651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3290317</x:v>
      </x:c>
      <x:c r="B1322" s="1">
        <x:v>43758.4986055208</x:v>
      </x:c>
      <x:c r="C1322" s="6">
        <x:v>66.001964855</x:v>
      </x:c>
      <x:c r="D1322" s="13" t="s">
        <x:v>68</x:v>
      </x:c>
      <x:c r="E1322">
        <x:v>2</x:v>
      </x:c>
      <x:c r="F1322" s="14" t="s">
        <x:v>63</x:v>
      </x:c>
      <x:c r="G1322" s="15">
        <x:v>43757.3349612269</x:v>
      </x:c>
      <x:c r="H1322" t="s">
        <x:v>69</x:v>
      </x:c>
      <x:c r="I1322" s="6">
        <x:v>151.773989472143</x:v>
      </x:c>
      <x:c r="J1322" t="s">
        <x:v>66</x:v>
      </x:c>
      <x:c r="K1322" s="6">
        <x:v>26.1593728685625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3290327</x:v>
      </x:c>
      <x:c r="B1323" s="1">
        <x:v>43758.4986404745</x:v>
      </x:c>
      <x:c r="C1323" s="6">
        <x:v>66.0522941133333</x:v>
      </x:c>
      <x:c r="D1323" s="13" t="s">
        <x:v>68</x:v>
      </x:c>
      <x:c r="E1323">
        <x:v>2</x:v>
      </x:c>
      <x:c r="F1323" s="14" t="s">
        <x:v>63</x:v>
      </x:c>
      <x:c r="G1323" s="15">
        <x:v>43757.3349612269</x:v>
      </x:c>
      <x:c r="H1323" t="s">
        <x:v>69</x:v>
      </x:c>
      <x:c r="I1323" s="6">
        <x:v>151.853451236413</x:v>
      </x:c>
      <x:c r="J1323" t="s">
        <x:v>66</x:v>
      </x:c>
      <x:c r="K1323" s="6">
        <x:v>26.1748464873413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3290337</x:v>
      </x:c>
      <x:c r="B1324" s="1">
        <x:v>43758.4986753125</x:v>
      </x:c>
      <x:c r="C1324" s="6">
        <x:v>66.1024734233333</x:v>
      </x:c>
      <x:c r="D1324" s="13" t="s">
        <x:v>68</x:v>
      </x:c>
      <x:c r="E1324">
        <x:v>2</x:v>
      </x:c>
      <x:c r="F1324" s="14" t="s">
        <x:v>63</x:v>
      </x:c>
      <x:c r="G1324" s="15">
        <x:v>43757.3349612269</x:v>
      </x:c>
      <x:c r="H1324" t="s">
        <x:v>69</x:v>
      </x:c>
      <x:c r="I1324" s="6">
        <x:v>151.977936339022</x:v>
      </x:c>
      <x:c r="J1324" t="s">
        <x:v>66</x:v>
      </x:c>
      <x:c r="K1324" s="6">
        <x:v>26.167379557749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3290347</x:v>
      </x:c>
      <x:c r="B1325" s="1">
        <x:v>43758.4987095718</x:v>
      </x:c>
      <x:c r="C1325" s="6">
        <x:v>66.1517523233333</x:v>
      </x:c>
      <x:c r="D1325" s="13" t="s">
        <x:v>68</x:v>
      </x:c>
      <x:c r="E1325">
        <x:v>2</x:v>
      </x:c>
      <x:c r="F1325" s="14" t="s">
        <x:v>63</x:v>
      </x:c>
      <x:c r="G1325" s="15">
        <x:v>43757.3349612269</x:v>
      </x:c>
      <x:c r="H1325" t="s">
        <x:v>69</x:v>
      </x:c>
      <x:c r="I1325" s="6">
        <x:v>151.923650151835</x:v>
      </x:c>
      <x:c r="J1325" t="s">
        <x:v>66</x:v>
      </x:c>
      <x:c r="K1325" s="6">
        <x:v>26.1666898421981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3290357</x:v>
      </x:c>
      <x:c r="B1326" s="1">
        <x:v>43758.4987444097</x:v>
      </x:c>
      <x:c r="C1326" s="6">
        <x:v>66.2019335683333</x:v>
      </x:c>
      <x:c r="D1326" s="13" t="s">
        <x:v>68</x:v>
      </x:c>
      <x:c r="E1326">
        <x:v>2</x:v>
      </x:c>
      <x:c r="F1326" s="14" t="s">
        <x:v>63</x:v>
      </x:c>
      <x:c r="G1326" s="15">
        <x:v>43757.3349612269</x:v>
      </x:c>
      <x:c r="H1326" t="s">
        <x:v>69</x:v>
      </x:c>
      <x:c r="I1326" s="6">
        <x:v>152.031032896376</x:v>
      </x:c>
      <x:c r="J1326" t="s">
        <x:v>66</x:v>
      </x:c>
      <x:c r="K1326" s="6">
        <x:v>26.1619817876608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3290367</x:v>
      </x:c>
      <x:c r="B1327" s="1">
        <x:v>43758.4987793171</x:v>
      </x:c>
      <x:c r="C1327" s="6">
        <x:v>66.2522128166667</x:v>
      </x:c>
      <x:c r="D1327" s="13" t="s">
        <x:v>68</x:v>
      </x:c>
      <x:c r="E1327">
        <x:v>2</x:v>
      </x:c>
      <x:c r="F1327" s="14" t="s">
        <x:v>63</x:v>
      </x:c>
      <x:c r="G1327" s="15">
        <x:v>43757.3349612269</x:v>
      </x:c>
      <x:c r="H1327" t="s">
        <x:v>69</x:v>
      </x:c>
      <x:c r="I1327" s="6">
        <x:v>152.058354941642</x:v>
      </x:c>
      <x:c r="J1327" t="s">
        <x:v>66</x:v>
      </x:c>
      <x:c r="K1327" s="6">
        <x:v>26.1638710062043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3290377</x:v>
      </x:c>
      <x:c r="B1328" s="1">
        <x:v>43758.4988142014</x:v>
      </x:c>
      <x:c r="C1328" s="6">
        <x:v>66.3024565583333</x:v>
      </x:c>
      <x:c r="D1328" s="13" t="s">
        <x:v>68</x:v>
      </x:c>
      <x:c r="E1328">
        <x:v>2</x:v>
      </x:c>
      <x:c r="F1328" s="14" t="s">
        <x:v>63</x:v>
      </x:c>
      <x:c r="G1328" s="15">
        <x:v>43757.3349612269</x:v>
      </x:c>
      <x:c r="H1328" t="s">
        <x:v>69</x:v>
      </x:c>
      <x:c r="I1328" s="6">
        <x:v>152.193081981719</x:v>
      </x:c>
      <x:c r="J1328" t="s">
        <x:v>66</x:v>
      </x:c>
      <x:c r="K1328" s="6">
        <x:v>26.1673495701129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3290387</x:v>
      </x:c>
      <x:c r="B1329" s="1">
        <x:v>43758.4988484954</x:v>
      </x:c>
      <x:c r="C1329" s="6">
        <x:v>66.3518519616667</x:v>
      </x:c>
      <x:c r="D1329" s="13" t="s">
        <x:v>68</x:v>
      </x:c>
      <x:c r="E1329">
        <x:v>2</x:v>
      </x:c>
      <x:c r="F1329" s="14" t="s">
        <x:v>63</x:v>
      </x:c>
      <x:c r="G1329" s="15">
        <x:v>43757.3349612269</x:v>
      </x:c>
      <x:c r="H1329" t="s">
        <x:v>69</x:v>
      </x:c>
      <x:c r="I1329" s="6">
        <x:v>152.288654327238</x:v>
      </x:c>
      <x:c r="J1329" t="s">
        <x:v>66</x:v>
      </x:c>
      <x:c r="K1329" s="6">
        <x:v>26.1551446246735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3290397</x:v>
      </x:c>
      <x:c r="B1330" s="1">
        <x:v>43758.4988834838</x:v>
      </x:c>
      <x:c r="C1330" s="6">
        <x:v>66.4022167066667</x:v>
      </x:c>
      <x:c r="D1330" s="13" t="s">
        <x:v>68</x:v>
      </x:c>
      <x:c r="E1330">
        <x:v>2</x:v>
      </x:c>
      <x:c r="F1330" s="14" t="s">
        <x:v>63</x:v>
      </x:c>
      <x:c r="G1330" s="15">
        <x:v>43757.3349612269</x:v>
      </x:c>
      <x:c r="H1330" t="s">
        <x:v>69</x:v>
      </x:c>
      <x:c r="I1330" s="6">
        <x:v>152.333256181463</x:v>
      </x:c>
      <x:c r="J1330" t="s">
        <x:v>66</x:v>
      </x:c>
      <x:c r="K1330" s="6">
        <x:v>26.1636910805832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3290407</x:v>
      </x:c>
      <x:c r="B1331" s="1">
        <x:v>43758.4989184838</x:v>
      </x:c>
      <x:c r="C1331" s="6">
        <x:v>66.452610475</x:v>
      </x:c>
      <x:c r="D1331" s="13" t="s">
        <x:v>68</x:v>
      </x:c>
      <x:c r="E1331">
        <x:v>2</x:v>
      </x:c>
      <x:c r="F1331" s="14" t="s">
        <x:v>63</x:v>
      </x:c>
      <x:c r="G1331" s="15">
        <x:v>43757.3349612269</x:v>
      </x:c>
      <x:c r="H1331" t="s">
        <x:v>69</x:v>
      </x:c>
      <x:c r="I1331" s="6">
        <x:v>152.476786065048</x:v>
      </x:c>
      <x:c r="J1331" t="s">
        <x:v>66</x:v>
      </x:c>
      <x:c r="K1331" s="6">
        <x:v>26.1563741134828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3290417</x:v>
      </x:c>
      <x:c r="B1332" s="1">
        <x:v>43758.4989528588</x:v>
      </x:c>
      <x:c r="C1332" s="6">
        <x:v>66.5021060283333</x:v>
      </x:c>
      <x:c r="D1332" s="13" t="s">
        <x:v>68</x:v>
      </x:c>
      <x:c r="E1332">
        <x:v>2</x:v>
      </x:c>
      <x:c r="F1332" s="14" t="s">
        <x:v>63</x:v>
      </x:c>
      <x:c r="G1332" s="15">
        <x:v>43757.3349612269</x:v>
      </x:c>
      <x:c r="H1332" t="s">
        <x:v>69</x:v>
      </x:c>
      <x:c r="I1332" s="6">
        <x:v>152.447470936402</x:v>
      </x:c>
      <x:c r="J1332" t="s">
        <x:v>66</x:v>
      </x:c>
      <x:c r="K1332" s="6">
        <x:v>26.1579334657899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3290427</x:v>
      </x:c>
      <x:c r="B1333" s="1">
        <x:v>43758.4989877315</x:v>
      </x:c>
      <x:c r="C1333" s="6">
        <x:v>66.5523209066667</x:v>
      </x:c>
      <x:c r="D1333" s="13" t="s">
        <x:v>68</x:v>
      </x:c>
      <x:c r="E1333">
        <x:v>2</x:v>
      </x:c>
      <x:c r="F1333" s="14" t="s">
        <x:v>63</x:v>
      </x:c>
      <x:c r="G1333" s="15">
        <x:v>43757.3349612269</x:v>
      </x:c>
      <x:c r="H1333" t="s">
        <x:v>69</x:v>
      </x:c>
      <x:c r="I1333" s="6">
        <x:v>152.461166654786</x:v>
      </x:c>
      <x:c r="J1333" t="s">
        <x:v>66</x:v>
      </x:c>
      <x:c r="K1333" s="6">
        <x:v>26.1651604734398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3290437</x:v>
      </x:c>
      <x:c r="B1334" s="1">
        <x:v>43758.4990225347</x:v>
      </x:c>
      <x:c r="C1334" s="6">
        <x:v>66.6024311333333</x:v>
      </x:c>
      <x:c r="D1334" s="13" t="s">
        <x:v>68</x:v>
      </x:c>
      <x:c r="E1334">
        <x:v>2</x:v>
      </x:c>
      <x:c r="F1334" s="14" t="s">
        <x:v>63</x:v>
      </x:c>
      <x:c r="G1334" s="15">
        <x:v>43757.3349612269</x:v>
      </x:c>
      <x:c r="H1334" t="s">
        <x:v>69</x:v>
      </x:c>
      <x:c r="I1334" s="6">
        <x:v>152.436668704742</x:v>
      </x:c>
      <x:c r="J1334" t="s">
        <x:v>66</x:v>
      </x:c>
      <x:c r="K1334" s="6">
        <x:v>26.169088853419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3290447</x:v>
      </x:c>
      <x:c r="B1335" s="1">
        <x:v>43758.4990569097</x:v>
      </x:c>
      <x:c r="C1335" s="6">
        <x:v>66.6519266033333</x:v>
      </x:c>
      <x:c r="D1335" s="13" t="s">
        <x:v>68</x:v>
      </x:c>
      <x:c r="E1335">
        <x:v>2</x:v>
      </x:c>
      <x:c r="F1335" s="14" t="s">
        <x:v>63</x:v>
      </x:c>
      <x:c r="G1335" s="15">
        <x:v>43757.3349612269</x:v>
      </x:c>
      <x:c r="H1335" t="s">
        <x:v>69</x:v>
      </x:c>
      <x:c r="I1335" s="6">
        <x:v>152.57991860573</x:v>
      </x:c>
      <x:c r="J1335" t="s">
        <x:v>66</x:v>
      </x:c>
      <x:c r="K1335" s="6">
        <x:v>26.1743966718354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3290457</x:v>
      </x:c>
      <x:c r="B1336" s="1">
        <x:v>43758.4990917014</x:v>
      </x:c>
      <x:c r="C1336" s="6">
        <x:v>66.7020350366667</x:v>
      </x:c>
      <x:c r="D1336" s="13" t="s">
        <x:v>68</x:v>
      </x:c>
      <x:c r="E1336">
        <x:v>2</x:v>
      </x:c>
      <x:c r="F1336" s="14" t="s">
        <x:v>63</x:v>
      </x:c>
      <x:c r="G1336" s="15">
        <x:v>43757.3349612269</x:v>
      </x:c>
      <x:c r="H1336" t="s">
        <x:v>69</x:v>
      </x:c>
      <x:c r="I1336" s="6">
        <x:v>152.690570512337</x:v>
      </x:c>
      <x:c r="J1336" t="s">
        <x:v>66</x:v>
      </x:c>
      <x:c r="K1336" s="6">
        <x:v>26.1692387916769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3290467</x:v>
      </x:c>
      <x:c r="B1337" s="1">
        <x:v>43758.4991264236</x:v>
      </x:c>
      <x:c r="C1337" s="6">
        <x:v>66.7520643283333</x:v>
      </x:c>
      <x:c r="D1337" s="13" t="s">
        <x:v>68</x:v>
      </x:c>
      <x:c r="E1337">
        <x:v>2</x:v>
      </x:c>
      <x:c r="F1337" s="14" t="s">
        <x:v>63</x:v>
      </x:c>
      <x:c r="G1337" s="15">
        <x:v>43757.3349612269</x:v>
      </x:c>
      <x:c r="H1337" t="s">
        <x:v>69</x:v>
      </x:c>
      <x:c r="I1337" s="6">
        <x:v>152.699982872699</x:v>
      </x:c>
      <x:c r="J1337" t="s">
        <x:v>66</x:v>
      </x:c>
      <x:c r="K1337" s="6">
        <x:v>26.1645907087868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3290477</x:v>
      </x:c>
      <x:c r="B1338" s="1">
        <x:v>43758.4991612269</x:v>
      </x:c>
      <x:c r="C1338" s="6">
        <x:v>66.8021434083333</x:v>
      </x:c>
      <x:c r="D1338" s="13" t="s">
        <x:v>68</x:v>
      </x:c>
      <x:c r="E1338">
        <x:v>2</x:v>
      </x:c>
      <x:c r="F1338" s="14" t="s">
        <x:v>63</x:v>
      </x:c>
      <x:c r="G1338" s="15">
        <x:v>43757.3349612269</x:v>
      </x:c>
      <x:c r="H1338" t="s">
        <x:v>69</x:v>
      </x:c>
      <x:c r="I1338" s="6">
        <x:v>152.811236251844</x:v>
      </x:c>
      <x:c r="J1338" t="s">
        <x:v>66</x:v>
      </x:c>
      <x:c r="K1338" s="6">
        <x:v>26.162491576687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3290487</x:v>
      </x:c>
      <x:c r="B1339" s="1">
        <x:v>43758.4991958681</x:v>
      </x:c>
      <x:c r="C1339" s="6">
        <x:v>66.8520609916667</x:v>
      </x:c>
      <x:c r="D1339" s="13" t="s">
        <x:v>68</x:v>
      </x:c>
      <x:c r="E1339">
        <x:v>2</x:v>
      </x:c>
      <x:c r="F1339" s="14" t="s">
        <x:v>63</x:v>
      </x:c>
      <x:c r="G1339" s="15">
        <x:v>43757.3349612269</x:v>
      </x:c>
      <x:c r="H1339" t="s">
        <x:v>69</x:v>
      </x:c>
      <x:c r="I1339" s="6">
        <x:v>152.688369686209</x:v>
      </x:c>
      <x:c r="J1339" t="s">
        <x:v>66</x:v>
      </x:c>
      <x:c r="K1339" s="6">
        <x:v>26.1790147805605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3290497</x:v>
      </x:c>
      <x:c r="B1340" s="1">
        <x:v>43758.4992305208</x:v>
      </x:c>
      <x:c r="C1340" s="6">
        <x:v>66.90195069</x:v>
      </x:c>
      <x:c r="D1340" s="13" t="s">
        <x:v>68</x:v>
      </x:c>
      <x:c r="E1340">
        <x:v>2</x:v>
      </x:c>
      <x:c r="F1340" s="14" t="s">
        <x:v>63</x:v>
      </x:c>
      <x:c r="G1340" s="15">
        <x:v>43757.3349612269</x:v>
      </x:c>
      <x:c r="H1340" t="s">
        <x:v>69</x:v>
      </x:c>
      <x:c r="I1340" s="6">
        <x:v>152.89842142697</x:v>
      </x:c>
      <x:c r="J1340" t="s">
        <x:v>66</x:v>
      </x:c>
      <x:c r="K1340" s="6">
        <x:v>26.1611121477363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3290507</x:v>
      </x:c>
      <x:c r="B1341" s="1">
        <x:v>43758.4992654745</x:v>
      </x:c>
      <x:c r="C1341" s="6">
        <x:v>66.952261835</x:v>
      </x:c>
      <x:c r="D1341" s="13" t="s">
        <x:v>68</x:v>
      </x:c>
      <x:c r="E1341">
        <x:v>2</x:v>
      </x:c>
      <x:c r="F1341" s="14" t="s">
        <x:v>63</x:v>
      </x:c>
      <x:c r="G1341" s="15">
        <x:v>43757.3349612269</x:v>
      </x:c>
      <x:c r="H1341" t="s">
        <x:v>69</x:v>
      </x:c>
      <x:c r="I1341" s="6">
        <x:v>152.819389879513</x:v>
      </x:c>
      <x:c r="J1341" t="s">
        <x:v>66</x:v>
      </x:c>
      <x:c r="K1341" s="6">
        <x:v>26.1674695206566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3290517</x:v>
      </x:c>
      <x:c r="B1342" s="1">
        <x:v>43758.4993001157</x:v>
      </x:c>
      <x:c r="C1342" s="6">
        <x:v>67.00217774</x:v>
      </x:c>
      <x:c r="D1342" s="13" t="s">
        <x:v>68</x:v>
      </x:c>
      <x:c r="E1342">
        <x:v>2</x:v>
      </x:c>
      <x:c r="F1342" s="14" t="s">
        <x:v>63</x:v>
      </x:c>
      <x:c r="G1342" s="15">
        <x:v>43757.3349612269</x:v>
      </x:c>
      <x:c r="H1342" t="s">
        <x:v>69</x:v>
      </x:c>
      <x:c r="I1342" s="6">
        <x:v>153.033562366586</x:v>
      </x:c>
      <x:c r="J1342" t="s">
        <x:v>66</x:v>
      </x:c>
      <x:c r="K1342" s="6">
        <x:v>26.1615019862952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3290527</x:v>
      </x:c>
      <x:c r="B1343" s="1">
        <x:v>43758.4993351852</x:v>
      </x:c>
      <x:c r="C1343" s="6">
        <x:v>67.052670395</x:v>
      </x:c>
      <x:c r="D1343" s="13" t="s">
        <x:v>68</x:v>
      </x:c>
      <x:c r="E1343">
        <x:v>2</x:v>
      </x:c>
      <x:c r="F1343" s="14" t="s">
        <x:v>63</x:v>
      </x:c>
      <x:c r="G1343" s="15">
        <x:v>43757.3349612269</x:v>
      </x:c>
      <x:c r="H1343" t="s">
        <x:v>69</x:v>
      </x:c>
      <x:c r="I1343" s="6">
        <x:v>153.123644378923</x:v>
      </x:c>
      <x:c r="J1343" t="s">
        <x:v>66</x:v>
      </x:c>
      <x:c r="K1343" s="6">
        <x:v>26.1628214402158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3290537</x:v>
      </x:c>
      <x:c r="B1344" s="1">
        <x:v>43758.4993693634</x:v>
      </x:c>
      <x:c r="C1344" s="6">
        <x:v>67.101868305</x:v>
      </x:c>
      <x:c r="D1344" s="13" t="s">
        <x:v>68</x:v>
      </x:c>
      <x:c r="E1344">
        <x:v>2</x:v>
      </x:c>
      <x:c r="F1344" s="14" t="s">
        <x:v>63</x:v>
      </x:c>
      <x:c r="G1344" s="15">
        <x:v>43757.3349612269</x:v>
      </x:c>
      <x:c r="H1344" t="s">
        <x:v>69</x:v>
      </x:c>
      <x:c r="I1344" s="6">
        <x:v>153.190241763332</x:v>
      </x:c>
      <x:c r="J1344" t="s">
        <x:v>66</x:v>
      </x:c>
      <x:c r="K1344" s="6">
        <x:v>26.1584732417573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3290547</x:v>
      </x:c>
      <x:c r="B1345" s="1">
        <x:v>43758.4994044329</x:v>
      </x:c>
      <x:c r="C1345" s="6">
        <x:v>67.152377125</x:v>
      </x:c>
      <x:c r="D1345" s="13" t="s">
        <x:v>68</x:v>
      </x:c>
      <x:c r="E1345">
        <x:v>2</x:v>
      </x:c>
      <x:c r="F1345" s="14" t="s">
        <x:v>63</x:v>
      </x:c>
      <x:c r="G1345" s="15">
        <x:v>43757.3349612269</x:v>
      </x:c>
      <x:c r="H1345" t="s">
        <x:v>69</x:v>
      </x:c>
      <x:c r="I1345" s="6">
        <x:v>153.149848318386</x:v>
      </x:c>
      <x:c r="J1345" t="s">
        <x:v>66</x:v>
      </x:c>
      <x:c r="K1345" s="6">
        <x:v>26.1649205725212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3290557</x:v>
      </x:c>
      <x:c r="B1346" s="1">
        <x:v>43758.4994392014</x:v>
      </x:c>
      <x:c r="C1346" s="6">
        <x:v>67.20246878</x:v>
      </x:c>
      <x:c r="D1346" s="13" t="s">
        <x:v>68</x:v>
      </x:c>
      <x:c r="E1346">
        <x:v>2</x:v>
      </x:c>
      <x:c r="F1346" s="14" t="s">
        <x:v>63</x:v>
      </x:c>
      <x:c r="G1346" s="15">
        <x:v>43757.3349612269</x:v>
      </x:c>
      <x:c r="H1346" t="s">
        <x:v>69</x:v>
      </x:c>
      <x:c r="I1346" s="6">
        <x:v>153.110497533335</x:v>
      </x:c>
      <x:c r="J1346" t="s">
        <x:v>66</x:v>
      </x:c>
      <x:c r="K1346" s="6">
        <x:v>26.1649205725212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3290567</x:v>
      </x:c>
      <x:c r="B1347" s="1">
        <x:v>43758.4994734606</x:v>
      </x:c>
      <x:c r="C1347" s="6">
        <x:v>67.2517662866667</x:v>
      </x:c>
      <x:c r="D1347" s="13" t="s">
        <x:v>68</x:v>
      </x:c>
      <x:c r="E1347">
        <x:v>2</x:v>
      </x:c>
      <x:c r="F1347" s="14" t="s">
        <x:v>63</x:v>
      </x:c>
      <x:c r="G1347" s="15">
        <x:v>43757.3349612269</x:v>
      </x:c>
      <x:c r="H1347" t="s">
        <x:v>69</x:v>
      </x:c>
      <x:c r="I1347" s="6">
        <x:v>153.093267085313</x:v>
      </x:c>
      <x:c r="J1347" t="s">
        <x:v>66</x:v>
      </x:c>
      <x:c r="K1347" s="6">
        <x:v>26.1645307335652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3290577</x:v>
      </x:c>
      <x:c r="B1348" s="1">
        <x:v>43758.4995084144</x:v>
      </x:c>
      <x:c r="C1348" s="6">
        <x:v>67.3021355266667</x:v>
      </x:c>
      <x:c r="D1348" s="13" t="s">
        <x:v>68</x:v>
      </x:c>
      <x:c r="E1348">
        <x:v>2</x:v>
      </x:c>
      <x:c r="F1348" s="14" t="s">
        <x:v>63</x:v>
      </x:c>
      <x:c r="G1348" s="15">
        <x:v>43757.3349612269</x:v>
      </x:c>
      <x:c r="H1348" t="s">
        <x:v>69</x:v>
      </x:c>
      <x:c r="I1348" s="6">
        <x:v>153.235863949729</x:v>
      </x:c>
      <x:c r="J1348" t="s">
        <x:v>66</x:v>
      </x:c>
      <x:c r="K1348" s="6">
        <x:v>26.1668997556117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3290587</x:v>
      </x:c>
      <x:c r="B1349" s="1">
        <x:v>43758.4995435995</x:v>
      </x:c>
      <x:c r="C1349" s="6">
        <x:v>67.3527912116667</x:v>
      </x:c>
      <x:c r="D1349" s="13" t="s">
        <x:v>68</x:v>
      </x:c>
      <x:c r="E1349">
        <x:v>2</x:v>
      </x:c>
      <x:c r="F1349" s="14" t="s">
        <x:v>63</x:v>
      </x:c>
      <x:c r="G1349" s="15">
        <x:v>43757.3349612269</x:v>
      </x:c>
      <x:c r="H1349" t="s">
        <x:v>69</x:v>
      </x:c>
      <x:c r="I1349" s="6">
        <x:v>153.292121867809</x:v>
      </x:c>
      <x:c r="J1349" t="s">
        <x:v>66</x:v>
      </x:c>
      <x:c r="K1349" s="6">
        <x:v>26.1673495701129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3290597</x:v>
      </x:c>
      <x:c r="B1350" s="1">
        <x:v>43758.4995776968</x:v>
      </x:c>
      <x:c r="C1350" s="6">
        <x:v>67.401896895</x:v>
      </x:c>
      <x:c r="D1350" s="13" t="s">
        <x:v>68</x:v>
      </x:c>
      <x:c r="E1350">
        <x:v>2</x:v>
      </x:c>
      <x:c r="F1350" s="14" t="s">
        <x:v>63</x:v>
      </x:c>
      <x:c r="G1350" s="15">
        <x:v>43757.3349612269</x:v>
      </x:c>
      <x:c r="H1350" t="s">
        <x:v>69</x:v>
      </x:c>
      <x:c r="I1350" s="6">
        <x:v>153.319717429726</x:v>
      </x:c>
      <x:c r="J1350" t="s">
        <x:v>66</x:v>
      </x:c>
      <x:c r="K1350" s="6">
        <x:v>26.1660900896609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3290607</x:v>
      </x:c>
      <x:c r="B1351" s="1">
        <x:v>43758.4996125</x:v>
      </x:c>
      <x:c r="C1351" s="6">
        <x:v>67.452005805</x:v>
      </x:c>
      <x:c r="D1351" s="13" t="s">
        <x:v>68</x:v>
      </x:c>
      <x:c r="E1351">
        <x:v>2</x:v>
      </x:c>
      <x:c r="F1351" s="14" t="s">
        <x:v>63</x:v>
      </x:c>
      <x:c r="G1351" s="15">
        <x:v>43757.3349612269</x:v>
      </x:c>
      <x:c r="H1351" t="s">
        <x:v>69</x:v>
      </x:c>
      <x:c r="I1351" s="6">
        <x:v>153.461579969234</x:v>
      </x:c>
      <x:c r="J1351" t="s">
        <x:v>66</x:v>
      </x:c>
      <x:c r="K1351" s="6">
        <x:v>26.156044250587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3290617</x:v>
      </x:c>
      <x:c r="B1352" s="1">
        <x:v>43758.4996473032</x:v>
      </x:c>
      <x:c r="C1352" s="6">
        <x:v>67.5020880716667</x:v>
      </x:c>
      <x:c r="D1352" s="13" t="s">
        <x:v>68</x:v>
      </x:c>
      <x:c r="E1352">
        <x:v>2</x:v>
      </x:c>
      <x:c r="F1352" s="14" t="s">
        <x:v>63</x:v>
      </x:c>
      <x:c r="G1352" s="15">
        <x:v>43757.3349612269</x:v>
      </x:c>
      <x:c r="H1352" t="s">
        <x:v>69</x:v>
      </x:c>
      <x:c r="I1352" s="6">
        <x:v>153.316571032185</x:v>
      </x:c>
      <x:c r="J1352" t="s">
        <x:v>66</x:v>
      </x:c>
      <x:c r="K1352" s="6">
        <x:v>26.176016007938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3290627</x:v>
      </x:c>
      <x:c r="B1353" s="1">
        <x:v>43758.4996820255</x:v>
      </x:c>
      <x:c r="C1353" s="6">
        <x:v>67.5520768783333</x:v>
      </x:c>
      <x:c r="D1353" s="13" t="s">
        <x:v>68</x:v>
      </x:c>
      <x:c r="E1353">
        <x:v>2</x:v>
      </x:c>
      <x:c r="F1353" s="14" t="s">
        <x:v>63</x:v>
      </x:c>
      <x:c r="G1353" s="15">
        <x:v>43757.3349612269</x:v>
      </x:c>
      <x:c r="H1353" t="s">
        <x:v>69</x:v>
      </x:c>
      <x:c r="I1353" s="6">
        <x:v>153.587992088978</x:v>
      </x:c>
      <x:c r="J1353" t="s">
        <x:v>66</x:v>
      </x:c>
      <x:c r="K1353" s="6">
        <x:v>26.1704682856466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3290637</x:v>
      </x:c>
      <x:c r="B1354" s="1">
        <x:v>43758.4997167477</x:v>
      </x:c>
      <x:c r="C1354" s="6">
        <x:v>67.602121485</x:v>
      </x:c>
      <x:c r="D1354" s="13" t="s">
        <x:v>68</x:v>
      </x:c>
      <x:c r="E1354">
        <x:v>2</x:v>
      </x:c>
      <x:c r="F1354" s="14" t="s">
        <x:v>63</x:v>
      </x:c>
      <x:c r="G1354" s="15">
        <x:v>43757.3349612269</x:v>
      </x:c>
      <x:c r="H1354" t="s">
        <x:v>69</x:v>
      </x:c>
      <x:c r="I1354" s="6">
        <x:v>153.554972911474</x:v>
      </x:c>
      <x:c r="J1354" t="s">
        <x:v>66</x:v>
      </x:c>
      <x:c r="K1354" s="6">
        <x:v>26.1537352112273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3290647</x:v>
      </x:c>
      <x:c r="B1355" s="1">
        <x:v>43758.4997514699</x:v>
      </x:c>
      <x:c r="C1355" s="6">
        <x:v>67.65213437</x:v>
      </x:c>
      <x:c r="D1355" s="13" t="s">
        <x:v>68</x:v>
      </x:c>
      <x:c r="E1355">
        <x:v>2</x:v>
      </x:c>
      <x:c r="F1355" s="14" t="s">
        <x:v>63</x:v>
      </x:c>
      <x:c r="G1355" s="15">
        <x:v>43757.3349612269</x:v>
      </x:c>
      <x:c r="H1355" t="s">
        <x:v>69</x:v>
      </x:c>
      <x:c r="I1355" s="6">
        <x:v>153.5381257253</x:v>
      </x:c>
      <x:c r="J1355" t="s">
        <x:v>66</x:v>
      </x:c>
      <x:c r="K1355" s="6">
        <x:v>26.175266315201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3290657</x:v>
      </x:c>
      <x:c r="B1356" s="1">
        <x:v>43758.4997863079</x:v>
      </x:c>
      <x:c r="C1356" s="6">
        <x:v>67.7022997416667</x:v>
      </x:c>
      <x:c r="D1356" s="13" t="s">
        <x:v>68</x:v>
      </x:c>
      <x:c r="E1356">
        <x:v>2</x:v>
      </x:c>
      <x:c r="F1356" s="14" t="s">
        <x:v>63</x:v>
      </x:c>
      <x:c r="G1356" s="15">
        <x:v>43757.3349612269</x:v>
      </x:c>
      <x:c r="H1356" t="s">
        <x:v>69</x:v>
      </x:c>
      <x:c r="I1356" s="6">
        <x:v>153.714828531873</x:v>
      </x:c>
      <x:c r="J1356" t="s">
        <x:v>66</x:v>
      </x:c>
      <x:c r="K1356" s="6">
        <x:v>26.1628514278109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3290667</x:v>
      </x:c>
      <x:c r="B1357" s="1">
        <x:v>43758.4998209838</x:v>
      </x:c>
      <x:c r="C1357" s="6">
        <x:v>67.7522048783333</x:v>
      </x:c>
      <x:c r="D1357" s="13" t="s">
        <x:v>68</x:v>
      </x:c>
      <x:c r="E1357">
        <x:v>2</x:v>
      </x:c>
      <x:c r="F1357" s="14" t="s">
        <x:v>63</x:v>
      </x:c>
      <x:c r="G1357" s="15">
        <x:v>43757.3349612269</x:v>
      </x:c>
      <x:c r="H1357" t="s">
        <x:v>69</x:v>
      </x:c>
      <x:c r="I1357" s="6">
        <x:v>153.905376281004</x:v>
      </x:c>
      <x:c r="J1357" t="s">
        <x:v>66</x:v>
      </x:c>
      <x:c r="K1357" s="6">
        <x:v>26.1576935653879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3290677</x:v>
      </x:c>
      <x:c r="B1358" s="1">
        <x:v>43758.4998555208</x:v>
      </x:c>
      <x:c r="C1358" s="6">
        <x:v>67.80192742</x:v>
      </x:c>
      <x:c r="D1358" s="13" t="s">
        <x:v>68</x:v>
      </x:c>
      <x:c r="E1358">
        <x:v>2</x:v>
      </x:c>
      <x:c r="F1358" s="14" t="s">
        <x:v>63</x:v>
      </x:c>
      <x:c r="G1358" s="15">
        <x:v>43757.3349612269</x:v>
      </x:c>
      <x:c r="H1358" t="s">
        <x:v>69</x:v>
      </x:c>
      <x:c r="I1358" s="6">
        <x:v>153.798907256764</x:v>
      </x:c>
      <x:c r="J1358" t="s">
        <x:v>66</x:v>
      </x:c>
      <x:c r="K1358" s="6">
        <x:v>26.1777552957328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3290687</x:v>
      </x:c>
      <x:c r="B1359" s="1">
        <x:v>43758.4998902778</x:v>
      </x:c>
      <x:c r="C1359" s="6">
        <x:v>67.8519800733333</x:v>
      </x:c>
      <x:c r="D1359" s="13" t="s">
        <x:v>68</x:v>
      </x:c>
      <x:c r="E1359">
        <x:v>2</x:v>
      </x:c>
      <x:c r="F1359" s="14" t="s">
        <x:v>63</x:v>
      </x:c>
      <x:c r="G1359" s="15">
        <x:v>43757.3349612269</x:v>
      </x:c>
      <x:c r="H1359" t="s">
        <x:v>69</x:v>
      </x:c>
      <x:c r="I1359" s="6">
        <x:v>153.738072211018</x:v>
      </x:c>
      <x:c r="J1359" t="s">
        <x:v>66</x:v>
      </x:c>
      <x:c r="K1359" s="6">
        <x:v>26.168579063391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3290697</x:v>
      </x:c>
      <x:c r="B1360" s="1">
        <x:v>43758.499924919</x:v>
      </x:c>
      <x:c r="C1360" s="6">
        <x:v>67.9018975983333</x:v>
      </x:c>
      <x:c r="D1360" s="13" t="s">
        <x:v>68</x:v>
      </x:c>
      <x:c r="E1360">
        <x:v>2</x:v>
      </x:c>
      <x:c r="F1360" s="14" t="s">
        <x:v>63</x:v>
      </x:c>
      <x:c r="G1360" s="15">
        <x:v>43757.3349612269</x:v>
      </x:c>
      <x:c r="H1360" t="s">
        <x:v>69</x:v>
      </x:c>
      <x:c r="I1360" s="6">
        <x:v>153.929325900034</x:v>
      </x:c>
      <x:c r="J1360" t="s">
        <x:v>66</x:v>
      </x:c>
      <x:c r="K1360" s="6">
        <x:v>26.1821634946973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3290707</x:v>
      </x:c>
      <x:c r="B1361" s="1">
        <x:v>43758.4999598032</x:v>
      </x:c>
      <x:c r="C1361" s="6">
        <x:v>67.9521212383333</x:v>
      </x:c>
      <x:c r="D1361" s="13" t="s">
        <x:v>68</x:v>
      </x:c>
      <x:c r="E1361">
        <x:v>2</x:v>
      </x:c>
      <x:c r="F1361" s="14" t="s">
        <x:v>63</x:v>
      </x:c>
      <x:c r="G1361" s="15">
        <x:v>43757.3349612269</x:v>
      </x:c>
      <x:c r="H1361" t="s">
        <x:v>69</x:v>
      </x:c>
      <x:c r="I1361" s="6">
        <x:v>154.054586225582</x:v>
      </x:c>
      <x:c r="J1361" t="s">
        <x:v>66</x:v>
      </x:c>
      <x:c r="K1361" s="6">
        <x:v>26.1591329680577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3290717</x:v>
      </x:c>
      <x:c r="B1362" s="1">
        <x:v>43758.4999945949</x:v>
      </x:c>
      <x:c r="C1362" s="6">
        <x:v>68.00220734</x:v>
      </x:c>
      <x:c r="D1362" s="13" t="s">
        <x:v>68</x:v>
      </x:c>
      <x:c r="E1362">
        <x:v>2</x:v>
      </x:c>
      <x:c r="F1362" s="14" t="s">
        <x:v>63</x:v>
      </x:c>
      <x:c r="G1362" s="15">
        <x:v>43757.3349612269</x:v>
      </x:c>
      <x:c r="H1362" t="s">
        <x:v>69</x:v>
      </x:c>
      <x:c r="I1362" s="6">
        <x:v>154.025114239326</x:v>
      </x:c>
      <x:c r="J1362" t="s">
        <x:v>66</x:v>
      </x:c>
      <x:c r="K1362" s="6">
        <x:v>26.1638110309964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3290727</x:v>
      </x:c>
      <x:c r="B1363" s="1">
        <x:v>43758.5000292824</x:v>
      </x:c>
      <x:c r="C1363" s="6">
        <x:v>68.052159855</x:v>
      </x:c>
      <x:c r="D1363" s="13" t="s">
        <x:v>68</x:v>
      </x:c>
      <x:c r="E1363">
        <x:v>2</x:v>
      </x:c>
      <x:c r="F1363" s="14" t="s">
        <x:v>63</x:v>
      </x:c>
      <x:c r="G1363" s="15">
        <x:v>43757.3349612269</x:v>
      </x:c>
      <x:c r="H1363" t="s">
        <x:v>69</x:v>
      </x:c>
      <x:c r="I1363" s="6">
        <x:v>154.058275569425</x:v>
      </x:c>
      <x:c r="J1363" t="s">
        <x:v>66</x:v>
      </x:c>
      <x:c r="K1363" s="6">
        <x:v>26.1648306096813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3290737</x:v>
      </x:c>
      <x:c r="B1364" s="1">
        <x:v>43758.5000640856</x:v>
      </x:c>
      <x:c r="C1364" s="6">
        <x:v>68.1022588983333</x:v>
      </x:c>
      <x:c r="D1364" s="13" t="s">
        <x:v>68</x:v>
      </x:c>
      <x:c r="E1364">
        <x:v>2</x:v>
      </x:c>
      <x:c r="F1364" s="14" t="s">
        <x:v>63</x:v>
      </x:c>
      <x:c r="G1364" s="15">
        <x:v>43757.3349612269</x:v>
      </x:c>
      <x:c r="H1364" t="s">
        <x:v>69</x:v>
      </x:c>
      <x:c r="I1364" s="6">
        <x:v>154.214821834698</x:v>
      </x:c>
      <x:c r="J1364" t="s">
        <x:v>66</x:v>
      </x:c>
      <x:c r="K1364" s="6">
        <x:v>26.1651304858246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3290747</x:v>
      </x:c>
      <x:c r="B1365" s="1">
        <x:v>43758.5000987616</x:v>
      </x:c>
      <x:c r="C1365" s="6">
        <x:v>68.152201715</x:v>
      </x:c>
      <x:c r="D1365" s="13" t="s">
        <x:v>68</x:v>
      </x:c>
      <x:c r="E1365">
        <x:v>2</x:v>
      </x:c>
      <x:c r="F1365" s="14" t="s">
        <x:v>63</x:v>
      </x:c>
      <x:c r="G1365" s="15">
        <x:v>43757.3349612269</x:v>
      </x:c>
      <x:c r="H1365" t="s">
        <x:v>69</x:v>
      </x:c>
      <x:c r="I1365" s="6">
        <x:v>154.084785449526</x:v>
      </x:c>
      <x:c r="J1365" t="s">
        <x:v>66</x:v>
      </x:c>
      <x:c r="K1365" s="6">
        <x:v>26.1700484583866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3290757</x:v>
      </x:c>
      <x:c r="B1366" s="1">
        <x:v>43758.5001333333</x:v>
      </x:c>
      <x:c r="C1366" s="6">
        <x:v>68.2020107433333</x:v>
      </x:c>
      <x:c r="D1366" s="13" t="s">
        <x:v>68</x:v>
      </x:c>
      <x:c r="E1366">
        <x:v>2</x:v>
      </x:c>
      <x:c r="F1366" s="14" t="s">
        <x:v>63</x:v>
      </x:c>
      <x:c r="G1366" s="15">
        <x:v>43757.3349612269</x:v>
      </x:c>
      <x:c r="H1366" t="s">
        <x:v>69</x:v>
      </x:c>
      <x:c r="I1366" s="6">
        <x:v>154.280098619039</x:v>
      </x:c>
      <x:c r="J1366" t="s">
        <x:v>66</x:v>
      </x:c>
      <x:c r="K1366" s="6">
        <x:v>26.1673495701129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3290767</x:v>
      </x:c>
      <x:c r="B1367" s="1">
        <x:v>43758.5001679398</x:v>
      </x:c>
      <x:c r="C1367" s="6">
        <x:v>68.25182896</x:v>
      </x:c>
      <x:c r="D1367" s="13" t="s">
        <x:v>68</x:v>
      </x:c>
      <x:c r="E1367">
        <x:v>2</x:v>
      </x:c>
      <x:c r="F1367" s="14" t="s">
        <x:v>63</x:v>
      </x:c>
      <x:c r="G1367" s="15">
        <x:v>43757.3349612269</x:v>
      </x:c>
      <x:c r="H1367" t="s">
        <x:v>69</x:v>
      </x:c>
      <x:c r="I1367" s="6">
        <x:v>154.375503179269</x:v>
      </x:c>
      <x:c r="J1367" t="s">
        <x:v>66</x:v>
      </x:c>
      <x:c r="K1367" s="6">
        <x:v>26.1648006220689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3290777</x:v>
      </x:c>
      <x:c r="B1368" s="1">
        <x:v>43758.5002026968</x:v>
      </x:c>
      <x:c r="C1368" s="6">
        <x:v>68.301904915</x:v>
      </x:c>
      <x:c r="D1368" s="13" t="s">
        <x:v>68</x:v>
      </x:c>
      <x:c r="E1368">
        <x:v>2</x:v>
      </x:c>
      <x:c r="F1368" s="14" t="s">
        <x:v>63</x:v>
      </x:c>
      <x:c r="G1368" s="15">
        <x:v>43757.3349612269</x:v>
      </x:c>
      <x:c r="H1368" t="s">
        <x:v>69</x:v>
      </x:c>
      <x:c r="I1368" s="6">
        <x:v>154.451063041857</x:v>
      </x:c>
      <x:c r="J1368" t="s">
        <x:v>66</x:v>
      </x:c>
      <x:c r="K1368" s="6">
        <x:v>26.1528355859323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3290787</x:v>
      </x:c>
      <x:c r="B1369" s="1">
        <x:v>43758.5002373843</x:v>
      </x:c>
      <x:c r="C1369" s="6">
        <x:v>68.3518507533333</x:v>
      </x:c>
      <x:c r="D1369" s="13" t="s">
        <x:v>68</x:v>
      </x:c>
      <x:c r="E1369">
        <x:v>2</x:v>
      </x:c>
      <x:c r="F1369" s="14" t="s">
        <x:v>63</x:v>
      </x:c>
      <x:c r="G1369" s="15">
        <x:v>43757.3349612269</x:v>
      </x:c>
      <x:c r="H1369" t="s">
        <x:v>69</x:v>
      </x:c>
      <x:c r="I1369" s="6">
        <x:v>154.321598641244</x:v>
      </x:c>
      <x:c r="J1369" t="s">
        <x:v>66</x:v>
      </x:c>
      <x:c r="K1369" s="6">
        <x:v>26.1701983966882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3290797</x:v>
      </x:c>
      <x:c r="B1370" s="1">
        <x:v>43758.5002721875</x:v>
      </x:c>
      <x:c r="C1370" s="6">
        <x:v>68.40191628</x:v>
      </x:c>
      <x:c r="D1370" s="13" t="s">
        <x:v>68</x:v>
      </x:c>
      <x:c r="E1370">
        <x:v>2</x:v>
      </x:c>
      <x:c r="F1370" s="14" t="s">
        <x:v>63</x:v>
      </x:c>
      <x:c r="G1370" s="15">
        <x:v>43757.3349612269</x:v>
      </x:c>
      <x:c r="H1370" t="s">
        <x:v>69</x:v>
      </x:c>
      <x:c r="I1370" s="6">
        <x:v>154.559183737095</x:v>
      </x:c>
      <x:c r="J1370" t="s">
        <x:v>66</x:v>
      </x:c>
      <x:c r="K1370" s="6">
        <x:v>26.15457486172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3290807</x:v>
      </x:c>
      <x:c r="B1371" s="1">
        <x:v>43758.5003068287</x:v>
      </x:c>
      <x:c r="C1371" s="6">
        <x:v>68.451822195</x:v>
      </x:c>
      <x:c r="D1371" s="13" t="s">
        <x:v>68</x:v>
      </x:c>
      <x:c r="E1371">
        <x:v>2</x:v>
      </x:c>
      <x:c r="F1371" s="14" t="s">
        <x:v>63</x:v>
      </x:c>
      <x:c r="G1371" s="15">
        <x:v>43757.3349612269</x:v>
      </x:c>
      <x:c r="H1371" t="s">
        <x:v>69</x:v>
      </x:c>
      <x:c r="I1371" s="6">
        <x:v>154.422856047693</x:v>
      </x:c>
      <x:c r="J1371" t="s">
        <x:v>66</x:v>
      </x:c>
      <x:c r="K1371" s="6">
        <x:v>26.169868532435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3290817</x:v>
      </x:c>
      <x:c r="B1372" s="1">
        <x:v>43758.5003414699</x:v>
      </x:c>
      <x:c r="C1372" s="6">
        <x:v>68.5017403433333</x:v>
      </x:c>
      <x:c r="D1372" s="13" t="s">
        <x:v>68</x:v>
      </x:c>
      <x:c r="E1372">
        <x:v>2</x:v>
      </x:c>
      <x:c r="F1372" s="14" t="s">
        <x:v>63</x:v>
      </x:c>
      <x:c r="G1372" s="15">
        <x:v>43757.3349612269</x:v>
      </x:c>
      <x:c r="H1372" t="s">
        <x:v>69</x:v>
      </x:c>
      <x:c r="I1372" s="6">
        <x:v>154.4405132258</x:v>
      </x:c>
      <x:c r="J1372" t="s">
        <x:v>66</x:v>
      </x:c>
      <x:c r="K1372" s="6">
        <x:v>26.1639309814136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3290827</x:v>
      </x:c>
      <x:c r="B1373" s="1">
        <x:v>43758.5003767361</x:v>
      </x:c>
      <x:c r="C1373" s="6">
        <x:v>68.5524799066667</x:v>
      </x:c>
      <x:c r="D1373" s="13" t="s">
        <x:v>68</x:v>
      </x:c>
      <x:c r="E1373">
        <x:v>2</x:v>
      </x:c>
      <x:c r="F1373" s="14" t="s">
        <x:v>63</x:v>
      </x:c>
      <x:c r="G1373" s="15">
        <x:v>43757.3349612269</x:v>
      </x:c>
      <x:c r="H1373" t="s">
        <x:v>69</x:v>
      </x:c>
      <x:c r="I1373" s="6">
        <x:v>154.477888653874</x:v>
      </x:c>
      <x:c r="J1373" t="s">
        <x:v>66</x:v>
      </x:c>
      <x:c r="K1373" s="6">
        <x:v>26.1674395330206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3290837</x:v>
      </x:c>
      <x:c r="B1374" s="1">
        <x:v>43758.5004109606</x:v>
      </x:c>
      <x:c r="C1374" s="6">
        <x:v>68.6017971633333</x:v>
      </x:c>
      <x:c r="D1374" s="13" t="s">
        <x:v>68</x:v>
      </x:c>
      <x:c r="E1374">
        <x:v>2</x:v>
      </x:c>
      <x:c r="F1374" s="14" t="s">
        <x:v>63</x:v>
      </x:c>
      <x:c r="G1374" s="15">
        <x:v>43757.3349612269</x:v>
      </x:c>
      <x:c r="H1374" t="s">
        <x:v>69</x:v>
      </x:c>
      <x:c r="I1374" s="6">
        <x:v>154.471843162861</x:v>
      </x:c>
      <x:c r="J1374" t="s">
        <x:v>66</x:v>
      </x:c>
      <x:c r="K1374" s="6">
        <x:v>26.1809639842013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3290847</x:v>
      </x:c>
      <x:c r="B1375" s="1">
        <x:v>43758.5004457523</x:v>
      </x:c>
      <x:c r="C1375" s="6">
        <x:v>68.651863655</x:v>
      </x:c>
      <x:c r="D1375" s="13" t="s">
        <x:v>68</x:v>
      </x:c>
      <x:c r="E1375">
        <x:v>2</x:v>
      </x:c>
      <x:c r="F1375" s="14" t="s">
        <x:v>63</x:v>
      </x:c>
      <x:c r="G1375" s="15">
        <x:v>43757.3349612269</x:v>
      </x:c>
      <x:c r="H1375" t="s">
        <x:v>69</x:v>
      </x:c>
      <x:c r="I1375" s="6">
        <x:v>154.553555784808</x:v>
      </x:c>
      <x:c r="J1375" t="s">
        <x:v>66</x:v>
      </x:c>
      <x:c r="K1375" s="6">
        <x:v>26.1648905849079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3290857</x:v>
      </x:c>
      <x:c r="B1376" s="1">
        <x:v>43758.5004803588</x:v>
      </x:c>
      <x:c r="C1376" s="6">
        <x:v>68.7017088966667</x:v>
      </x:c>
      <x:c r="D1376" s="13" t="s">
        <x:v>68</x:v>
      </x:c>
      <x:c r="E1376">
        <x:v>2</x:v>
      </x:c>
      <x:c r="F1376" s="14" t="s">
        <x:v>63</x:v>
      </x:c>
      <x:c r="G1376" s="15">
        <x:v>43757.3349612269</x:v>
      </x:c>
      <x:c r="H1376" t="s">
        <x:v>69</x:v>
      </x:c>
      <x:c r="I1376" s="6">
        <x:v>154.802039560938</x:v>
      </x:c>
      <x:c r="J1376" t="s">
        <x:v>66</x:v>
      </x:c>
      <x:c r="K1376" s="6">
        <x:v>26.1538851487994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3290867</x:v>
      </x:c>
      <x:c r="B1377" s="1">
        <x:v>43758.5005154745</x:v>
      </x:c>
      <x:c r="C1377" s="6">
        <x:v>68.7522602766667</x:v>
      </x:c>
      <x:c r="D1377" s="13" t="s">
        <x:v>68</x:v>
      </x:c>
      <x:c r="E1377">
        <x:v>2</x:v>
      </x:c>
      <x:c r="F1377" s="14" t="s">
        <x:v>63</x:v>
      </x:c>
      <x:c r="G1377" s="15">
        <x:v>43757.3349612269</x:v>
      </x:c>
      <x:c r="H1377" t="s">
        <x:v>69</x:v>
      </x:c>
      <x:c r="I1377" s="6">
        <x:v>154.67656305704</x:v>
      </x:c>
      <x:c r="J1377" t="s">
        <x:v>66</x:v>
      </x:c>
      <x:c r="K1377" s="6">
        <x:v>26.1768556640027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3290877</x:v>
      </x:c>
      <x:c r="B1378" s="1">
        <x:v>43758.5005502315</x:v>
      </x:c>
      <x:c r="C1378" s="6">
        <x:v>68.8023477083333</x:v>
      </x:c>
      <x:c r="D1378" s="13" t="s">
        <x:v>68</x:v>
      </x:c>
      <x:c r="E1378">
        <x:v>2</x:v>
      </x:c>
      <x:c r="F1378" s="14" t="s">
        <x:v>63</x:v>
      </x:c>
      <x:c r="G1378" s="15">
        <x:v>43757.3349612269</x:v>
      </x:c>
      <x:c r="H1378" t="s">
        <x:v>69</x:v>
      </x:c>
      <x:c r="I1378" s="6">
        <x:v>154.700507931087</x:v>
      </x:c>
      <x:c r="J1378" t="s">
        <x:v>66</x:v>
      </x:c>
      <x:c r="K1378" s="6">
        <x:v>26.1699285077507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3290887</x:v>
      </x:c>
      <x:c r="B1379" s="1">
        <x:v>43758.5005849537</x:v>
      </x:c>
      <x:c r="C1379" s="6">
        <x:v>68.8523286366667</x:v>
      </x:c>
      <x:c r="D1379" s="13" t="s">
        <x:v>68</x:v>
      </x:c>
      <x:c r="E1379">
        <x:v>2</x:v>
      </x:c>
      <x:c r="F1379" s="14" t="s">
        <x:v>63</x:v>
      </x:c>
      <x:c r="G1379" s="15">
        <x:v>43757.3349612269</x:v>
      </x:c>
      <x:c r="H1379" t="s">
        <x:v>69</x:v>
      </x:c>
      <x:c r="I1379" s="6">
        <x:v>154.941351639184</x:v>
      </x:c>
      <x:c r="J1379" t="s">
        <x:v>66</x:v>
      </x:c>
      <x:c r="K1379" s="6">
        <x:v>26.1664499411704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3290897</x:v>
      </x:c>
      <x:c r="B1380" s="1">
        <x:v>43758.5006198727</x:v>
      </x:c>
      <x:c r="C1380" s="6">
        <x:v>68.9026176683333</x:v>
      </x:c>
      <x:c r="D1380" s="13" t="s">
        <x:v>68</x:v>
      </x:c>
      <x:c r="E1380">
        <x:v>2</x:v>
      </x:c>
      <x:c r="F1380" s="14" t="s">
        <x:v>63</x:v>
      </x:c>
      <x:c r="G1380" s="15">
        <x:v>43757.3349612269</x:v>
      </x:c>
      <x:c r="H1380" t="s">
        <x:v>69</x:v>
      </x:c>
      <x:c r="I1380" s="6">
        <x:v>154.996335937133</x:v>
      </x:c>
      <x:c r="J1380" t="s">
        <x:v>66</x:v>
      </x:c>
      <x:c r="K1380" s="6">
        <x:v>26.1671996319392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3290907</x:v>
      </x:c>
      <x:c r="B1381" s="1">
        <x:v>43758.5006542477</x:v>
      </x:c>
      <x:c r="C1381" s="6">
        <x:v>68.9520937266667</x:v>
      </x:c>
      <x:c r="D1381" s="13" t="s">
        <x:v>68</x:v>
      </x:c>
      <x:c r="E1381">
        <x:v>2</x:v>
      </x:c>
      <x:c r="F1381" s="14" t="s">
        <x:v>63</x:v>
      </x:c>
      <x:c r="G1381" s="15">
        <x:v>43757.3349612269</x:v>
      </x:c>
      <x:c r="H1381" t="s">
        <x:v>69</x:v>
      </x:c>
      <x:c r="I1381" s="6">
        <x:v>155.005459663671</x:v>
      </x:c>
      <x:c r="J1381" t="s">
        <x:v>66</x:v>
      </x:c>
      <x:c r="K1381" s="6">
        <x:v>26.165760225811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3290917</x:v>
      </x:c>
      <x:c r="B1382" s="1">
        <x:v>43758.5006890046</x:v>
      </x:c>
      <x:c r="C1382" s="6">
        <x:v>69.0021560983333</x:v>
      </x:c>
      <x:c r="D1382" s="13" t="s">
        <x:v>68</x:v>
      </x:c>
      <x:c r="E1382">
        <x:v>2</x:v>
      </x:c>
      <x:c r="F1382" s="14" t="s">
        <x:v>63</x:v>
      </x:c>
      <x:c r="G1382" s="15">
        <x:v>43757.3349612269</x:v>
      </x:c>
      <x:c r="H1382" t="s">
        <x:v>69</x:v>
      </x:c>
      <x:c r="I1382" s="6">
        <x:v>155.11059005062</x:v>
      </x:c>
      <x:c r="J1382" t="s">
        <x:v>66</x:v>
      </x:c>
      <x:c r="K1382" s="6">
        <x:v>26.1648905849079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3290927</x:v>
      </x:c>
      <x:c r="B1383" s="1">
        <x:v>43758.5007237269</x:v>
      </x:c>
      <x:c r="C1383" s="6">
        <x:v>69.052147005</x:v>
      </x:c>
      <x:c r="D1383" s="13" t="s">
        <x:v>68</x:v>
      </x:c>
      <x:c r="E1383">
        <x:v>2</x:v>
      </x:c>
      <x:c r="F1383" s="14" t="s">
        <x:v>63</x:v>
      </x:c>
      <x:c r="G1383" s="15">
        <x:v>43757.3349612269</x:v>
      </x:c>
      <x:c r="H1383" t="s">
        <x:v>69</x:v>
      </x:c>
      <x:c r="I1383" s="6">
        <x:v>155.228883835928</x:v>
      </x:c>
      <x:c r="J1383" t="s">
        <x:v>66</x:v>
      </x:c>
      <x:c r="K1383" s="6">
        <x:v>26.1651004982086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3290937</x:v>
      </x:c>
      <x:c r="B1384" s="1">
        <x:v>43758.5007584144</x:v>
      </x:c>
      <x:c r="C1384" s="6">
        <x:v>69.10212709</x:v>
      </x:c>
      <x:c r="D1384" s="13" t="s">
        <x:v>68</x:v>
      </x:c>
      <x:c r="E1384">
        <x:v>2</x:v>
      </x:c>
      <x:c r="F1384" s="14" t="s">
        <x:v>63</x:v>
      </x:c>
      <x:c r="G1384" s="15">
        <x:v>43757.3349612269</x:v>
      </x:c>
      <x:c r="H1384" t="s">
        <x:v>69</x:v>
      </x:c>
      <x:c r="I1384" s="6">
        <x:v>155.119172808075</x:v>
      </x:c>
      <x:c r="J1384" t="s">
        <x:v>66</x:v>
      </x:c>
      <x:c r="K1384" s="6">
        <x:v>26.1761059710775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3290947</x:v>
      </x:c>
      <x:c r="B1385" s="1">
        <x:v>43758.5007934028</x:v>
      </x:c>
      <x:c r="C1385" s="6">
        <x:v>69.1525151716667</x:v>
      </x:c>
      <x:c r="D1385" s="13" t="s">
        <x:v>68</x:v>
      </x:c>
      <x:c r="E1385">
        <x:v>2</x:v>
      </x:c>
      <x:c r="F1385" s="14" t="s">
        <x:v>63</x:v>
      </x:c>
      <x:c r="G1385" s="15">
        <x:v>43757.3349612269</x:v>
      </x:c>
      <x:c r="H1385" t="s">
        <x:v>69</x:v>
      </x:c>
      <x:c r="I1385" s="6">
        <x:v>155.09787000325</x:v>
      </x:c>
      <x:c r="J1385" t="s">
        <x:v>66</x:v>
      </x:c>
      <x:c r="K1385" s="6">
        <x:v>26.1794645966847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3290957</x:v>
      </x:c>
      <x:c r="B1386" s="1">
        <x:v>43758.5008278125</x:v>
      </x:c>
      <x:c r="C1386" s="6">
        <x:v>69.2020694083333</x:v>
      </x:c>
      <x:c r="D1386" s="13" t="s">
        <x:v>68</x:v>
      </x:c>
      <x:c r="E1386">
        <x:v>2</x:v>
      </x:c>
      <x:c r="F1386" s="14" t="s">
        <x:v>63</x:v>
      </x:c>
      <x:c r="G1386" s="15">
        <x:v>43757.3349612269</x:v>
      </x:c>
      <x:c r="H1386" t="s">
        <x:v>69</x:v>
      </x:c>
      <x:c r="I1386" s="6">
        <x:v>155.312726550129</x:v>
      </x:c>
      <x:c r="J1386" t="s">
        <x:v>66</x:v>
      </x:c>
      <x:c r="K1386" s="6">
        <x:v>26.161322060801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3290967</x:v>
      </x:c>
      <x:c r="B1387" s="1">
        <x:v>43758.5008626157</x:v>
      </x:c>
      <x:c r="C1387" s="6">
        <x:v>69.2521779633333</x:v>
      </x:c>
      <x:c r="D1387" s="13" t="s">
        <x:v>68</x:v>
      </x:c>
      <x:c r="E1387">
        <x:v>2</x:v>
      </x:c>
      <x:c r="F1387" s="14" t="s">
        <x:v>63</x:v>
      </x:c>
      <x:c r="G1387" s="15">
        <x:v>43757.3349612269</x:v>
      </x:c>
      <x:c r="H1387" t="s">
        <x:v>69</x:v>
      </x:c>
      <x:c r="I1387" s="6">
        <x:v>155.311732657737</x:v>
      </x:c>
      <x:c r="J1387" t="s">
        <x:v>66</x:v>
      </x:c>
      <x:c r="K1387" s="6">
        <x:v>26.1646206963969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3290977</x:v>
      </x:c>
      <x:c r="B1388" s="1">
        <x:v>43758.5008976042</x:v>
      </x:c>
      <x:c r="C1388" s="6">
        <x:v>69.3025287216667</x:v>
      </x:c>
      <x:c r="D1388" s="13" t="s">
        <x:v>68</x:v>
      </x:c>
      <x:c r="E1388">
        <x:v>2</x:v>
      </x:c>
      <x:c r="F1388" s="14" t="s">
        <x:v>63</x:v>
      </x:c>
      <x:c r="G1388" s="15">
        <x:v>43757.3349612269</x:v>
      </x:c>
      <x:c r="H1388" t="s">
        <x:v>69</x:v>
      </x:c>
      <x:c r="I1388" s="6">
        <x:v>155.375762327299</x:v>
      </x:c>
      <x:c r="J1388" t="s">
        <x:v>66</x:v>
      </x:c>
      <x:c r="K1388" s="6">
        <x:v>26.1671096690384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3290987</x:v>
      </x:c>
      <x:c r="B1389" s="1">
        <x:v>43758.5009322569</x:v>
      </x:c>
      <x:c r="C1389" s="6">
        <x:v>69.352426655</x:v>
      </x:c>
      <x:c r="D1389" s="13" t="s">
        <x:v>68</x:v>
      </x:c>
      <x:c r="E1389">
        <x:v>2</x:v>
      </x:c>
      <x:c r="F1389" s="14" t="s">
        <x:v>63</x:v>
      </x:c>
      <x:c r="G1389" s="15">
        <x:v>43757.3349612269</x:v>
      </x:c>
      <x:c r="H1389" t="s">
        <x:v>69</x:v>
      </x:c>
      <x:c r="I1389" s="6">
        <x:v>155.561035964647</x:v>
      </x:c>
      <x:c r="J1389" t="s">
        <x:v>66</x:v>
      </x:c>
      <x:c r="K1389" s="6">
        <x:v>26.1693887299416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3290997</x:v>
      </x:c>
      <x:c r="B1390" s="1">
        <x:v>43758.5009667014</x:v>
      </x:c>
      <x:c r="C1390" s="6">
        <x:v>69.4020393766667</x:v>
      </x:c>
      <x:c r="D1390" s="13" t="s">
        <x:v>68</x:v>
      </x:c>
      <x:c r="E1390">
        <x:v>2</x:v>
      </x:c>
      <x:c r="F1390" s="14" t="s">
        <x:v>63</x:v>
      </x:c>
      <x:c r="G1390" s="15">
        <x:v>43757.3349612269</x:v>
      </x:c>
      <x:c r="H1390" t="s">
        <x:v>69</x:v>
      </x:c>
      <x:c r="I1390" s="6">
        <x:v>155.504774919857</x:v>
      </x:c>
      <x:c r="J1390" t="s">
        <x:v>66</x:v>
      </x:c>
      <x:c r="K1390" s="6">
        <x:v>26.1782350994208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3291007</x:v>
      </x:c>
      <x:c r="B1391" s="1">
        <x:v>43758.5010016204</x:v>
      </x:c>
      <x:c r="C1391" s="6">
        <x:v>69.4523144566667</x:v>
      </x:c>
      <x:c r="D1391" s="13" t="s">
        <x:v>68</x:v>
      </x:c>
      <x:c r="E1391">
        <x:v>2</x:v>
      </x:c>
      <x:c r="F1391" s="14" t="s">
        <x:v>63</x:v>
      </x:c>
      <x:c r="G1391" s="15">
        <x:v>43757.3349612269</x:v>
      </x:c>
      <x:c r="H1391" t="s">
        <x:v>69</x:v>
      </x:c>
      <x:c r="I1391" s="6">
        <x:v>155.65490153769</x:v>
      </x:c>
      <x:c r="J1391" t="s">
        <x:v>66</x:v>
      </x:c>
      <x:c r="K1391" s="6">
        <x:v>26.1703483349957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3291017</x:v>
      </x:c>
      <x:c r="B1392" s="1">
        <x:v>43758.5010362269</x:v>
      </x:c>
      <x:c r="C1392" s="6">
        <x:v>69.5021442466667</x:v>
      </x:c>
      <x:c r="D1392" s="13" t="s">
        <x:v>68</x:v>
      </x:c>
      <x:c r="E1392">
        <x:v>2</x:v>
      </x:c>
      <x:c r="F1392" s="14" t="s">
        <x:v>63</x:v>
      </x:c>
      <x:c r="G1392" s="15">
        <x:v>43757.3349612269</x:v>
      </x:c>
      <x:c r="H1392" t="s">
        <x:v>69</x:v>
      </x:c>
      <x:c r="I1392" s="6">
        <x:v>155.641732542021</x:v>
      </x:c>
      <x:c r="J1392" t="s">
        <x:v>66</x:v>
      </x:c>
      <x:c r="K1392" s="6">
        <x:v>26.1724174843262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3291027</x:v>
      </x:c>
      <x:c r="B1393" s="1">
        <x:v>43758.5010709491</x:v>
      </x:c>
      <x:c r="C1393" s="6">
        <x:v>69.552148875</x:v>
      </x:c>
      <x:c r="D1393" s="13" t="s">
        <x:v>68</x:v>
      </x:c>
      <x:c r="E1393">
        <x:v>2</x:v>
      </x:c>
      <x:c r="F1393" s="14" t="s">
        <x:v>63</x:v>
      </x:c>
      <x:c r="G1393" s="15">
        <x:v>43757.3349612269</x:v>
      </x:c>
      <x:c r="H1393" t="s">
        <x:v>69</x:v>
      </x:c>
      <x:c r="I1393" s="6">
        <x:v>155.68833660592</x:v>
      </x:c>
      <x:c r="J1393" t="s">
        <x:v>66</x:v>
      </x:c>
      <x:c r="K1393" s="6">
        <x:v>26.1776653325487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3291037</x:v>
      </x:c>
      <x:c r="B1394" s="1">
        <x:v>43758.5011056366</x:v>
      </x:c>
      <x:c r="C1394" s="6">
        <x:v>69.6020953283333</x:v>
      </x:c>
      <x:c r="D1394" s="13" t="s">
        <x:v>68</x:v>
      </x:c>
      <x:c r="E1394">
        <x:v>2</x:v>
      </x:c>
      <x:c r="F1394" s="14" t="s">
        <x:v>63</x:v>
      </x:c>
      <x:c r="G1394" s="15">
        <x:v>43757.3349612269</x:v>
      </x:c>
      <x:c r="H1394" t="s">
        <x:v>69</x:v>
      </x:c>
      <x:c r="I1394" s="6">
        <x:v>155.924914566744</x:v>
      </x:c>
      <x:c r="J1394" t="s">
        <x:v>66</x:v>
      </x:c>
      <x:c r="K1394" s="6">
        <x:v>26.1656702629489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3291047</x:v>
      </x:c>
      <x:c r="B1395" s="1">
        <x:v>43758.5011403588</x:v>
      </x:c>
      <x:c r="C1395" s="6">
        <x:v>69.652122565</x:v>
      </x:c>
      <x:c r="D1395" s="13" t="s">
        <x:v>68</x:v>
      </x:c>
      <x:c r="E1395">
        <x:v>2</x:v>
      </x:c>
      <x:c r="F1395" s="14" t="s">
        <x:v>63</x:v>
      </x:c>
      <x:c r="G1395" s="15">
        <x:v>43757.3349612269</x:v>
      </x:c>
      <x:c r="H1395" t="s">
        <x:v>69</x:v>
      </x:c>
      <x:c r="I1395" s="6">
        <x:v>155.746795360005</x:v>
      </x:c>
      <x:c r="J1395" t="s">
        <x:v>66</x:v>
      </x:c>
      <x:c r="K1395" s="6">
        <x:v>26.1810539474741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3291057</x:v>
      </x:c>
      <x:c r="B1396" s="1">
        <x:v>43758.5011748843</x:v>
      </x:c>
      <x:c r="C1396" s="6">
        <x:v>69.701845285</x:v>
      </x:c>
      <x:c r="D1396" s="13" t="s">
        <x:v>68</x:v>
      </x:c>
      <x:c r="E1396">
        <x:v>2</x:v>
      </x:c>
      <x:c r="F1396" s="14" t="s">
        <x:v>63</x:v>
      </x:c>
      <x:c r="G1396" s="15">
        <x:v>43757.3349612269</x:v>
      </x:c>
      <x:c r="H1396" t="s">
        <x:v>69</x:v>
      </x:c>
      <x:c r="I1396" s="6">
        <x:v>155.797175501048</x:v>
      </x:c>
      <x:c r="J1396" t="s">
        <x:v>66</x:v>
      </x:c>
      <x:c r="K1396" s="6">
        <x:v>26.1919994969235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3291067</x:v>
      </x:c>
      <x:c r="B1397" s="1">
        <x:v>43758.5012096875</x:v>
      </x:c>
      <x:c r="C1397" s="6">
        <x:v>69.7519185433333</x:v>
      </x:c>
      <x:c r="D1397" s="13" t="s">
        <x:v>68</x:v>
      </x:c>
      <x:c r="E1397">
        <x:v>2</x:v>
      </x:c>
      <x:c r="F1397" s="14" t="s">
        <x:v>63</x:v>
      </x:c>
      <x:c r="G1397" s="15">
        <x:v>43757.3349612269</x:v>
      </x:c>
      <x:c r="H1397" t="s">
        <x:v>69</x:v>
      </x:c>
      <x:c r="I1397" s="6">
        <x:v>155.81804398576</x:v>
      </x:c>
      <x:c r="J1397" t="s">
        <x:v>66</x:v>
      </x:c>
      <x:c r="K1397" s="6">
        <x:v>26.169868532435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3291077</x:v>
      </x:c>
      <x:c r="B1398" s="1">
        <x:v>43758.5012444792</x:v>
      </x:c>
      <x:c r="C1398" s="6">
        <x:v>69.8020332283333</x:v>
      </x:c>
      <x:c r="D1398" s="13" t="s">
        <x:v>68</x:v>
      </x:c>
      <x:c r="E1398">
        <x:v>2</x:v>
      </x:c>
      <x:c r="F1398" s="14" t="s">
        <x:v>63</x:v>
      </x:c>
      <x:c r="G1398" s="15">
        <x:v>43757.3349612269</x:v>
      </x:c>
      <x:c r="H1398" t="s">
        <x:v>69</x:v>
      </x:c>
      <x:c r="I1398" s="6">
        <x:v>155.740954585688</x:v>
      </x:c>
      <x:c r="J1398" t="s">
        <x:v>66</x:v>
      </x:c>
      <x:c r="K1398" s="6">
        <x:v>26.1756861431131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3291087</x:v>
      </x:c>
      <x:c r="B1399" s="1">
        <x:v>43758.5012792824</x:v>
      </x:c>
      <x:c r="C1399" s="6">
        <x:v>69.852181225</x:v>
      </x:c>
      <x:c r="D1399" s="13" t="s">
        <x:v>68</x:v>
      </x:c>
      <x:c r="E1399">
        <x:v>2</x:v>
      </x:c>
      <x:c r="F1399" s="14" t="s">
        <x:v>63</x:v>
      </x:c>
      <x:c r="G1399" s="15">
        <x:v>43757.3349612269</x:v>
      </x:c>
      <x:c r="H1399" t="s">
        <x:v>69</x:v>
      </x:c>
      <x:c r="I1399" s="6">
        <x:v>155.916159891594</x:v>
      </x:c>
      <x:c r="J1399" t="s">
        <x:v>66</x:v>
      </x:c>
      <x:c r="K1399" s="6">
        <x:v>26.163900993809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3291097</x:v>
      </x:c>
      <x:c r="B1400" s="1">
        <x:v>43758.5013140393</x:v>
      </x:c>
      <x:c r="C1400" s="6">
        <x:v>69.9022401516667</x:v>
      </x:c>
      <x:c r="D1400" s="13" t="s">
        <x:v>68</x:v>
      </x:c>
      <x:c r="E1400">
        <x:v>2</x:v>
      </x:c>
      <x:c r="F1400" s="14" t="s">
        <x:v>63</x:v>
      </x:c>
      <x:c r="G1400" s="15">
        <x:v>43757.3349612269</x:v>
      </x:c>
      <x:c r="H1400" t="s">
        <x:v>69</x:v>
      </x:c>
      <x:c r="I1400" s="6">
        <x:v>155.936841276955</x:v>
      </x:c>
      <x:c r="J1400" t="s">
        <x:v>66</x:v>
      </x:c>
      <x:c r="K1400" s="6">
        <x:v>26.1732271518026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3291107</x:v>
      </x:c>
      <x:c r="B1401" s="1">
        <x:v>43758.5013491088</x:v>
      </x:c>
      <x:c r="C1401" s="6">
        <x:v>69.9527267516667</x:v>
      </x:c>
      <x:c r="D1401" s="13" t="s">
        <x:v>68</x:v>
      </x:c>
      <x:c r="E1401">
        <x:v>2</x:v>
      </x:c>
      <x:c r="F1401" s="14" t="s">
        <x:v>63</x:v>
      </x:c>
      <x:c r="G1401" s="15">
        <x:v>43757.3349612269</x:v>
      </x:c>
      <x:c r="H1401" t="s">
        <x:v>69</x:v>
      </x:c>
      <x:c r="I1401" s="6">
        <x:v>155.914933415138</x:v>
      </x:c>
      <x:c r="J1401" t="s">
        <x:v>66</x:v>
      </x:c>
      <x:c r="K1401" s="6">
        <x:v>26.1703783226581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3291117</x:v>
      </x:c>
      <x:c r="B1402" s="1">
        <x:v>43758.5013834491</x:v>
      </x:c>
      <x:c r="C1402" s="6">
        <x:v>70.002144775</x:v>
      </x:c>
      <x:c r="D1402" s="13" t="s">
        <x:v>68</x:v>
      </x:c>
      <x:c r="E1402">
        <x:v>2</x:v>
      </x:c>
      <x:c r="F1402" s="14" t="s">
        <x:v>63</x:v>
      </x:c>
      <x:c r="G1402" s="15">
        <x:v>43757.3349612269</x:v>
      </x:c>
      <x:c r="H1402" t="s">
        <x:v>69</x:v>
      </x:c>
      <x:c r="I1402" s="6">
        <x:v>156.07173041438</x:v>
      </x:c>
      <x:c r="J1402" t="s">
        <x:v>66</x:v>
      </x:c>
      <x:c r="K1402" s="6">
        <x:v>26.1646506840088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3291127</x:v>
      </x:c>
      <x:c r="B1403" s="1">
        <x:v>43758.501418287</x:v>
      </x:c>
      <x:c r="C1403" s="6">
        <x:v>70.0523536083333</x:v>
      </x:c>
      <x:c r="D1403" s="13" t="s">
        <x:v>68</x:v>
      </x:c>
      <x:c r="E1403">
        <x:v>2</x:v>
      </x:c>
      <x:c r="F1403" s="14" t="s">
        <x:v>63</x:v>
      </x:c>
      <x:c r="G1403" s="15">
        <x:v>43757.3349612269</x:v>
      </x:c>
      <x:c r="H1403" t="s">
        <x:v>69</x:v>
      </x:c>
      <x:c r="I1403" s="6">
        <x:v>155.994781553484</x:v>
      </x:c>
      <x:c r="J1403" t="s">
        <x:v>66</x:v>
      </x:c>
      <x:c r="K1403" s="6">
        <x:v>26.1798544373751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3291137</x:v>
      </x:c>
      <x:c r="B1404" s="1">
        <x:v>43758.501453206</x:v>
      </x:c>
      <x:c r="C1404" s="6">
        <x:v>70.1025978433333</x:v>
      </x:c>
      <x:c r="D1404" s="13" t="s">
        <x:v>68</x:v>
      </x:c>
      <x:c r="E1404">
        <x:v>2</x:v>
      </x:c>
      <x:c r="F1404" s="14" t="s">
        <x:v>63</x:v>
      </x:c>
      <x:c r="G1404" s="15">
        <x:v>43757.3349612269</x:v>
      </x:c>
      <x:c r="H1404" t="s">
        <x:v>69</x:v>
      </x:c>
      <x:c r="I1404" s="6">
        <x:v>156.059021066391</x:v>
      </x:c>
      <x:c r="J1404" t="s">
        <x:v>66</x:v>
      </x:c>
      <x:c r="K1404" s="6">
        <x:v>26.1886408587766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3291147</x:v>
      </x:c>
      <x:c r="B1405" s="1">
        <x:v>43758.5014873843</x:v>
      </x:c>
      <x:c r="C1405" s="6">
        <x:v>70.151843695</x:v>
      </x:c>
      <x:c r="D1405" s="13" t="s">
        <x:v>68</x:v>
      </x:c>
      <x:c r="E1405">
        <x:v>2</x:v>
      </x:c>
      <x:c r="F1405" s="14" t="s">
        <x:v>63</x:v>
      </x:c>
      <x:c r="G1405" s="15">
        <x:v>43757.3349612269</x:v>
      </x:c>
      <x:c r="H1405" t="s">
        <x:v>69</x:v>
      </x:c>
      <x:c r="I1405" s="6">
        <x:v>156.12194992066</x:v>
      </x:c>
      <x:c r="J1405" t="s">
        <x:v>66</x:v>
      </x:c>
      <x:c r="K1405" s="6">
        <x:v>26.16621004016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3291157</x:v>
      </x:c>
      <x:c r="B1406" s="1">
        <x:v>43758.5015221412</x:v>
      </x:c>
      <x:c r="C1406" s="6">
        <x:v>70.20188508</x:v>
      </x:c>
      <x:c r="D1406" s="13" t="s">
        <x:v>68</x:v>
      </x:c>
      <x:c r="E1406">
        <x:v>2</x:v>
      </x:c>
      <x:c r="F1406" s="14" t="s">
        <x:v>63</x:v>
      </x:c>
      <x:c r="G1406" s="15">
        <x:v>43757.3349612269</x:v>
      </x:c>
      <x:c r="H1406" t="s">
        <x:v>69</x:v>
      </x:c>
      <x:c r="I1406" s="6">
        <x:v>156.124207988915</x:v>
      </x:c>
      <x:c r="J1406" t="s">
        <x:v>66</x:v>
      </x:c>
      <x:c r="K1406" s="6">
        <x:v>26.1689988904668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3291167</x:v>
      </x:c>
      <x:c r="B1407" s="1">
        <x:v>43758.5015570255</x:v>
      </x:c>
      <x:c r="C1407" s="6">
        <x:v>70.2521019016667</x:v>
      </x:c>
      <x:c r="D1407" s="13" t="s">
        <x:v>68</x:v>
      </x:c>
      <x:c r="E1407">
        <x:v>2</x:v>
      </x:c>
      <x:c r="F1407" s="14" t="s">
        <x:v>63</x:v>
      </x:c>
      <x:c r="G1407" s="15">
        <x:v>43757.3349612269</x:v>
      </x:c>
      <x:c r="H1407" t="s">
        <x:v>69</x:v>
      </x:c>
      <x:c r="I1407" s="6">
        <x:v>156.211329070546</x:v>
      </x:c>
      <x:c r="J1407" t="s">
        <x:v>66</x:v>
      </x:c>
      <x:c r="K1407" s="6">
        <x:v>26.171068038966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3291177</x:v>
      </x:c>
      <x:c r="B1408" s="1">
        <x:v>43758.5015918171</x:v>
      </x:c>
      <x:c r="C1408" s="6">
        <x:v>70.3022125116667</x:v>
      </x:c>
      <x:c r="D1408" s="13" t="s">
        <x:v>68</x:v>
      </x:c>
      <x:c r="E1408">
        <x:v>2</x:v>
      </x:c>
      <x:c r="F1408" s="14" t="s">
        <x:v>63</x:v>
      </x:c>
      <x:c r="G1408" s="15">
        <x:v>43757.3349612269</x:v>
      </x:c>
      <x:c r="H1408" t="s">
        <x:v>69</x:v>
      </x:c>
      <x:c r="I1408" s="6">
        <x:v>156.436999481551</x:v>
      </x:c>
      <x:c r="J1408" t="s">
        <x:v>66</x:v>
      </x:c>
      <x:c r="K1408" s="6">
        <x:v>26.1609022346843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3291187</x:v>
      </x:c>
      <x:c r="B1409" s="1">
        <x:v>43758.5016267014</x:v>
      </x:c>
      <x:c r="C1409" s="6">
        <x:v>70.35244349</x:v>
      </x:c>
      <x:c r="D1409" s="13" t="s">
        <x:v>68</x:v>
      </x:c>
      <x:c r="E1409">
        <x:v>2</x:v>
      </x:c>
      <x:c r="F1409" s="14" t="s">
        <x:v>63</x:v>
      </x:c>
      <x:c r="G1409" s="15">
        <x:v>43757.3349612269</x:v>
      </x:c>
      <x:c r="H1409" t="s">
        <x:v>69</x:v>
      </x:c>
      <x:c r="I1409" s="6">
        <x:v>156.369501618864</x:v>
      </x:c>
      <x:c r="J1409" t="s">
        <x:v>66</x:v>
      </x:c>
      <x:c r="K1409" s="6">
        <x:v>26.1871714556446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3291197</x:v>
      </x:c>
      <x:c r="B1410" s="1">
        <x:v>43758.5016609143</x:v>
      </x:c>
      <x:c r="C1410" s="6">
        <x:v>70.4017373133333</x:v>
      </x:c>
      <x:c r="D1410" s="13" t="s">
        <x:v>68</x:v>
      </x:c>
      <x:c r="E1410">
        <x:v>2</x:v>
      </x:c>
      <x:c r="F1410" s="14" t="s">
        <x:v>63</x:v>
      </x:c>
      <x:c r="G1410" s="15">
        <x:v>43757.3349612269</x:v>
      </x:c>
      <x:c r="H1410" t="s">
        <x:v>69</x:v>
      </x:c>
      <x:c r="I1410" s="6">
        <x:v>156.540730348754</x:v>
      </x:c>
      <x:c r="J1410" t="s">
        <x:v>66</x:v>
      </x:c>
      <x:c r="K1410" s="6">
        <x:v>26.1824033968478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3291207</x:v>
      </x:c>
      <x:c r="B1411" s="1">
        <x:v>43758.5016958333</x:v>
      </x:c>
      <x:c r="C1411" s="6">
        <x:v>70.452018455</x:v>
      </x:c>
      <x:c r="D1411" s="13" t="s">
        <x:v>68</x:v>
      </x:c>
      <x:c r="E1411">
        <x:v>2</x:v>
      </x:c>
      <x:c r="F1411" s="14" t="s">
        <x:v>63</x:v>
      </x:c>
      <x:c r="G1411" s="15">
        <x:v>43757.3349612269</x:v>
      </x:c>
      <x:c r="H1411" t="s">
        <x:v>69</x:v>
      </x:c>
      <x:c r="I1411" s="6">
        <x:v>156.702458837027</x:v>
      </x:c>
      <x:c r="J1411" t="s">
        <x:v>66</x:v>
      </x:c>
      <x:c r="K1411" s="6">
        <x:v>26.169718594148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3291217</x:v>
      </x:c>
      <x:c r="B1412" s="1">
        <x:v>43758.5017306366</x:v>
      </x:c>
      <x:c r="C1412" s="6">
        <x:v>70.502128915</x:v>
      </x:c>
      <x:c r="D1412" s="13" t="s">
        <x:v>68</x:v>
      </x:c>
      <x:c r="E1412">
        <x:v>2</x:v>
      </x:c>
      <x:c r="F1412" s="14" t="s">
        <x:v>63</x:v>
      </x:c>
      <x:c r="G1412" s="15">
        <x:v>43757.3349612269</x:v>
      </x:c>
      <x:c r="H1412" t="s">
        <x:v>69</x:v>
      </x:c>
      <x:c r="I1412" s="6">
        <x:v>156.6596581994</x:v>
      </x:c>
      <x:c r="J1412" t="s">
        <x:v>66</x:v>
      </x:c>
      <x:c r="K1412" s="6">
        <x:v>26.1732571394909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3291227</x:v>
      </x:c>
      <x:c r="B1413" s="1">
        <x:v>43758.5017654282</x:v>
      </x:c>
      <x:c r="C1413" s="6">
        <x:v>70.5522414233333</x:v>
      </x:c>
      <x:c r="D1413" s="13" t="s">
        <x:v>68</x:v>
      </x:c>
      <x:c r="E1413">
        <x:v>2</x:v>
      </x:c>
      <x:c r="F1413" s="14" t="s">
        <x:v>63</x:v>
      </x:c>
      <x:c r="G1413" s="15">
        <x:v>43757.3349612269</x:v>
      </x:c>
      <x:c r="H1413" t="s">
        <x:v>69</x:v>
      </x:c>
      <x:c r="I1413" s="6">
        <x:v>156.703611583938</x:v>
      </x:c>
      <x:c r="J1413" t="s">
        <x:v>66</x:v>
      </x:c>
      <x:c r="K1413" s="6">
        <x:v>26.1695386682131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3291237</x:v>
      </x:c>
      <x:c r="B1414" s="1">
        <x:v>43758.5018003472</x:v>
      </x:c>
      <x:c r="C1414" s="6">
        <x:v>70.6024872383333</x:v>
      </x:c>
      <x:c r="D1414" s="13" t="s">
        <x:v>68</x:v>
      </x:c>
      <x:c r="E1414">
        <x:v>2</x:v>
      </x:c>
      <x:c r="F1414" s="14" t="s">
        <x:v>63</x:v>
      </x:c>
      <x:c r="G1414" s="15">
        <x:v>43757.3349612269</x:v>
      </x:c>
      <x:c r="H1414" t="s">
        <x:v>69</x:v>
      </x:c>
      <x:c r="I1414" s="6">
        <x:v>156.672874629056</x:v>
      </x:c>
      <x:c r="J1414" t="s">
        <x:v>66</x:v>
      </x:c>
      <x:c r="K1414" s="6">
        <x:v>26.1743366964388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3291247</x:v>
      </x:c>
      <x:c r="B1415" s="1">
        <x:v>43758.5018348032</x:v>
      </x:c>
      <x:c r="C1415" s="6">
        <x:v>70.65211606</x:v>
      </x:c>
      <x:c r="D1415" s="13" t="s">
        <x:v>68</x:v>
      </x:c>
      <x:c r="E1415">
        <x:v>2</x:v>
      </x:c>
      <x:c r="F1415" s="14" t="s">
        <x:v>63</x:v>
      </x:c>
      <x:c r="G1415" s="15">
        <x:v>43757.3349612269</x:v>
      </x:c>
      <x:c r="H1415" t="s">
        <x:v>69</x:v>
      </x:c>
      <x:c r="I1415" s="6">
        <x:v>156.886022799397</x:v>
      </x:c>
      <x:c r="J1415" t="s">
        <x:v>66</x:v>
      </x:c>
      <x:c r="K1415" s="6">
        <x:v>26.1756561554034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3291257</x:v>
      </x:c>
      <x:c r="B1416" s="1">
        <x:v>43758.5018696412</x:v>
      </x:c>
      <x:c r="C1416" s="6">
        <x:v>70.70229545</x:v>
      </x:c>
      <x:c r="D1416" s="13" t="s">
        <x:v>68</x:v>
      </x:c>
      <x:c r="E1416">
        <x:v>2</x:v>
      </x:c>
      <x:c r="F1416" s="14" t="s">
        <x:v>63</x:v>
      </x:c>
      <x:c r="G1416" s="15">
        <x:v>43757.3349612269</x:v>
      </x:c>
      <x:c r="H1416" t="s">
        <x:v>69</x:v>
      </x:c>
      <x:c r="I1416" s="6">
        <x:v>156.885638114356</x:v>
      </x:c>
      <x:c r="J1416" t="s">
        <x:v>66</x:v>
      </x:c>
      <x:c r="K1416" s="6">
        <x:v>26.1757161308228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3291267</x:v>
      </x:c>
      <x:c r="B1417" s="1">
        <x:v>43758.5019044792</x:v>
      </x:c>
      <x:c r="C1417" s="6">
        <x:v>70.7524746516667</x:v>
      </x:c>
      <x:c r="D1417" s="13" t="s">
        <x:v>68</x:v>
      </x:c>
      <x:c r="E1417">
        <x:v>2</x:v>
      </x:c>
      <x:c r="F1417" s="14" t="s">
        <x:v>63</x:v>
      </x:c>
      <x:c r="G1417" s="15">
        <x:v>43757.3349612269</x:v>
      </x:c>
      <x:c r="H1417" t="s">
        <x:v>69</x:v>
      </x:c>
      <x:c r="I1417" s="6">
        <x:v>157.014115171789</x:v>
      </x:c>
      <x:c r="J1417" t="s">
        <x:v>66</x:v>
      </x:c>
      <x:c r="K1417" s="6">
        <x:v>26.1776953202771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3291277</x:v>
      </x:c>
      <x:c r="B1418" s="1">
        <x:v>43758.5019387384</x:v>
      </x:c>
      <x:c r="C1418" s="6">
        <x:v>70.8017702483333</x:v>
      </x:c>
      <x:c r="D1418" s="13" t="s">
        <x:v>68</x:v>
      </x:c>
      <x:c r="E1418">
        <x:v>2</x:v>
      </x:c>
      <x:c r="F1418" s="14" t="s">
        <x:v>63</x:v>
      </x:c>
      <x:c r="G1418" s="15">
        <x:v>43757.3349612269</x:v>
      </x:c>
      <x:c r="H1418" t="s">
        <x:v>69</x:v>
      </x:c>
      <x:c r="I1418" s="6">
        <x:v>157.075184643431</x:v>
      </x:c>
      <x:c r="J1418" t="s">
        <x:v>66</x:v>
      </x:c>
      <x:c r="K1418" s="6">
        <x:v>26.1650405229784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3291287</x:v>
      </x:c>
      <x:c r="B1419" s="1">
        <x:v>43758.5019736921</x:v>
      </x:c>
      <x:c r="C1419" s="6">
        <x:v>70.8520993816667</x:v>
      </x:c>
      <x:c r="D1419" s="13" t="s">
        <x:v>68</x:v>
      </x:c>
      <x:c r="E1419">
        <x:v>2</x:v>
      </x:c>
      <x:c r="F1419" s="14" t="s">
        <x:v>63</x:v>
      </x:c>
      <x:c r="G1419" s="15">
        <x:v>43757.3349612269</x:v>
      </x:c>
      <x:c r="H1419" t="s">
        <x:v>69</x:v>
      </x:c>
      <x:c r="I1419" s="6">
        <x:v>156.913001581949</x:v>
      </x:c>
      <x:c r="J1419" t="s">
        <x:v>66</x:v>
      </x:c>
      <x:c r="K1419" s="6">
        <x:v>26.184022736812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3291297</x:v>
      </x:c>
      <x:c r="B1420" s="1">
        <x:v>43758.5020085995</x:v>
      </x:c>
      <x:c r="C1420" s="6">
        <x:v>70.9023785466667</x:v>
      </x:c>
      <x:c r="D1420" s="13" t="s">
        <x:v>68</x:v>
      </x:c>
      <x:c r="E1420">
        <x:v>2</x:v>
      </x:c>
      <x:c r="F1420" s="14" t="s">
        <x:v>63</x:v>
      </x:c>
      <x:c r="G1420" s="15">
        <x:v>43757.3349612269</x:v>
      </x:c>
      <x:c r="H1420" t="s">
        <x:v>69</x:v>
      </x:c>
      <x:c r="I1420" s="6">
        <x:v>157.198542534211</x:v>
      </x:c>
      <x:c r="J1420" t="s">
        <x:v>66</x:v>
      </x:c>
      <x:c r="K1420" s="6">
        <x:v>26.1741267825605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3291307</x:v>
      </x:c>
      <x:c r="B1421" s="1">
        <x:v>43758.5020428241</x:v>
      </x:c>
      <x:c r="C1421" s="6">
        <x:v>70.95169082</x:v>
      </x:c>
      <x:c r="D1421" s="13" t="s">
        <x:v>68</x:v>
      </x:c>
      <x:c r="E1421">
        <x:v>2</x:v>
      </x:c>
      <x:c r="F1421" s="14" t="s">
        <x:v>63</x:v>
      </x:c>
      <x:c r="G1421" s="15">
        <x:v>43757.3349612269</x:v>
      </x:c>
      <x:c r="H1421" t="s">
        <x:v>69</x:v>
      </x:c>
      <x:c r="I1421" s="6">
        <x:v>157.146465634902</x:v>
      </x:c>
      <x:c r="J1421" t="s">
        <x:v>66</x:v>
      </x:c>
      <x:c r="K1421" s="6">
        <x:v>26.1696586188355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3291317</x:v>
      </x:c>
      <x:c r="B1422" s="1">
        <x:v>43758.5020777778</x:v>
      </x:c>
      <x:c r="C1422" s="6">
        <x:v>71.002003315</x:v>
      </x:c>
      <x:c r="D1422" s="13" t="s">
        <x:v>68</x:v>
      </x:c>
      <x:c r="E1422">
        <x:v>2</x:v>
      </x:c>
      <x:c r="F1422" s="14" t="s">
        <x:v>63</x:v>
      </x:c>
      <x:c r="G1422" s="15">
        <x:v>43757.3349612269</x:v>
      </x:c>
      <x:c r="H1422" t="s">
        <x:v>69</x:v>
      </x:c>
      <x:c r="I1422" s="6">
        <x:v>157.038930208876</x:v>
      </x:c>
      <x:c r="J1422" t="s">
        <x:v>66</x:v>
      </x:c>
      <x:c r="K1422" s="6">
        <x:v>26.1926892176725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3291327</x:v>
      </x:c>
      <x:c r="B1423" s="1">
        <x:v>43758.5021128125</x:v>
      </x:c>
      <x:c r="C1423" s="6">
        <x:v>71.0524661383333</x:v>
      </x:c>
      <x:c r="D1423" s="13" t="s">
        <x:v>68</x:v>
      </x:c>
      <x:c r="E1423">
        <x:v>2</x:v>
      </x:c>
      <x:c r="F1423" s="14" t="s">
        <x:v>63</x:v>
      </x:c>
      <x:c r="G1423" s="15">
        <x:v>43757.3349612269</x:v>
      </x:c>
      <x:c r="H1423" t="s">
        <x:v>69</x:v>
      </x:c>
      <x:c r="I1423" s="6">
        <x:v>157.25754329492</x:v>
      </x:c>
      <x:c r="J1423" t="s">
        <x:v>66</x:v>
      </x:c>
      <x:c r="K1423" s="6">
        <x:v>26.1806641066451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3291337</x:v>
      </x:c>
      <x:c r="B1424" s="1">
        <x:v>43758.5021471065</x:v>
      </x:c>
      <x:c r="C1424" s="6">
        <x:v>71.1018307516667</x:v>
      </x:c>
      <x:c r="D1424" s="13" t="s">
        <x:v>68</x:v>
      </x:c>
      <x:c r="E1424">
        <x:v>2</x:v>
      </x:c>
      <x:c r="F1424" s="14" t="s">
        <x:v>63</x:v>
      </x:c>
      <x:c r="G1424" s="15">
        <x:v>43757.3349612269</x:v>
      </x:c>
      <x:c r="H1424" t="s">
        <x:v>69</x:v>
      </x:c>
      <x:c r="I1424" s="6">
        <x:v>157.409587946882</x:v>
      </x:c>
      <x:c r="J1424" t="s">
        <x:v>66</x:v>
      </x:c>
      <x:c r="K1424" s="6">
        <x:v>26.1695986435243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3291347</x:v>
      </x:c>
      <x:c r="B1425" s="1">
        <x:v>43758.5021820949</x:v>
      </x:c>
      <x:c r="C1425" s="6">
        <x:v>71.1522267133333</x:v>
      </x:c>
      <x:c r="D1425" s="13" t="s">
        <x:v>68</x:v>
      </x:c>
      <x:c r="E1425">
        <x:v>2</x:v>
      </x:c>
      <x:c r="F1425" s="14" t="s">
        <x:v>63</x:v>
      </x:c>
      <x:c r="G1425" s="15">
        <x:v>43757.3349612269</x:v>
      </x:c>
      <x:c r="H1425" t="s">
        <x:v>69</x:v>
      </x:c>
      <x:c r="I1425" s="6">
        <x:v>157.430712886049</x:v>
      </x:c>
      <x:c r="J1425" t="s">
        <x:v>66</x:v>
      </x:c>
      <x:c r="K1425" s="6">
        <x:v>26.175746118533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3291357</x:v>
      </x:c>
      <x:c r="B1426" s="1">
        <x:v>43758.5022170139</x:v>
      </x:c>
      <x:c r="C1426" s="6">
        <x:v>71.2025226333333</x:v>
      </x:c>
      <x:c r="D1426" s="13" t="s">
        <x:v>68</x:v>
      </x:c>
      <x:c r="E1426">
        <x:v>2</x:v>
      </x:c>
      <x:c r="F1426" s="14" t="s">
        <x:v>63</x:v>
      </x:c>
      <x:c r="G1426" s="15">
        <x:v>43757.3349612269</x:v>
      </x:c>
      <x:c r="H1426" t="s">
        <x:v>69</x:v>
      </x:c>
      <x:c r="I1426" s="6">
        <x:v>157.548610295412</x:v>
      </x:c>
      <x:c r="J1426" t="s">
        <x:v>66</x:v>
      </x:c>
      <x:c r="K1426" s="6">
        <x:v>26.1637210681861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3291367</x:v>
      </x:c>
      <x:c r="B1427" s="1">
        <x:v>43758.5022515046</x:v>
      </x:c>
      <x:c r="C1427" s="6">
        <x:v>71.2521685066667</x:v>
      </x:c>
      <x:c r="D1427" s="13" t="s">
        <x:v>68</x:v>
      </x:c>
      <x:c r="E1427">
        <x:v>2</x:v>
      </x:c>
      <x:c r="F1427" s="14" t="s">
        <x:v>63</x:v>
      </x:c>
      <x:c r="G1427" s="15">
        <x:v>43757.3349612269</x:v>
      </x:c>
      <x:c r="H1427" t="s">
        <x:v>69</x:v>
      </x:c>
      <x:c r="I1427" s="6">
        <x:v>157.650029882389</x:v>
      </x:c>
      <x:c r="J1427" t="s">
        <x:v>66</x:v>
      </x:c>
      <x:c r="K1427" s="6">
        <x:v>26.1668397803496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3291377</x:v>
      </x:c>
      <x:c r="B1428" s="1">
        <x:v>43758.5022859144</x:v>
      </x:c>
      <x:c r="C1428" s="6">
        <x:v>71.3017142533333</x:v>
      </x:c>
      <x:c r="D1428" s="13" t="s">
        <x:v>68</x:v>
      </x:c>
      <x:c r="E1428">
        <x:v>2</x:v>
      </x:c>
      <x:c r="F1428" s="14" t="s">
        <x:v>63</x:v>
      </x:c>
      <x:c r="G1428" s="15">
        <x:v>43757.3349612269</x:v>
      </x:c>
      <x:c r="H1428" t="s">
        <x:v>69</x:v>
      </x:c>
      <x:c r="I1428" s="6">
        <x:v>157.545315933182</x:v>
      </x:c>
      <x:c r="J1428" t="s">
        <x:v>66</x:v>
      </x:c>
      <x:c r="K1428" s="6">
        <x:v>26.1830931156255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3291387</x:v>
      </x:c>
      <x:c r="B1429" s="1">
        <x:v>43758.5023207986</x:v>
      </x:c>
      <x:c r="C1429" s="6">
        <x:v>71.3519436083333</x:v>
      </x:c>
      <x:c r="D1429" s="13" t="s">
        <x:v>68</x:v>
      </x:c>
      <x:c r="E1429">
        <x:v>2</x:v>
      </x:c>
      <x:c r="F1429" s="14" t="s">
        <x:v>63</x:v>
      </x:c>
      <x:c r="G1429" s="15">
        <x:v>43757.3349612269</x:v>
      </x:c>
      <x:c r="H1429" t="s">
        <x:v>69</x:v>
      </x:c>
      <x:c r="I1429" s="6">
        <x:v>157.724738977379</x:v>
      </x:c>
      <x:c r="J1429" t="s">
        <x:v>66</x:v>
      </x:c>
      <x:c r="K1429" s="6">
        <x:v>26.1646806716203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3291397</x:v>
      </x:c>
      <x:c r="B1430" s="1">
        <x:v>43758.5023556713</x:v>
      </x:c>
      <x:c r="C1430" s="6">
        <x:v>71.4021750266667</x:v>
      </x:c>
      <x:c r="D1430" s="13" t="s">
        <x:v>68</x:v>
      </x:c>
      <x:c r="E1430">
        <x:v>2</x:v>
      </x:c>
      <x:c r="F1430" s="14" t="s">
        <x:v>63</x:v>
      </x:c>
      <x:c r="G1430" s="15">
        <x:v>43757.3349612269</x:v>
      </x:c>
      <x:c r="H1430" t="s">
        <x:v>69</x:v>
      </x:c>
      <x:c r="I1430" s="6">
        <x:v>157.87016599711</x:v>
      </x:c>
      <x:c r="J1430" t="s">
        <x:v>66</x:v>
      </x:c>
      <x:c r="K1430" s="6">
        <x:v>26.1641408946548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3291407</x:v>
      </x:c>
      <x:c r="B1431" s="1">
        <x:v>43758.5023901273</x:v>
      </x:c>
      <x:c r="C1431" s="6">
        <x:v>71.4517873083333</x:v>
      </x:c>
      <x:c r="D1431" s="13" t="s">
        <x:v>68</x:v>
      </x:c>
      <x:c r="E1431">
        <x:v>2</x:v>
      </x:c>
      <x:c r="F1431" s="14" t="s">
        <x:v>63</x:v>
      </x:c>
      <x:c r="G1431" s="15">
        <x:v>43757.3349612269</x:v>
      </x:c>
      <x:c r="H1431" t="s">
        <x:v>69</x:v>
      </x:c>
      <x:c r="I1431" s="6">
        <x:v>157.782587770741</x:v>
      </x:c>
      <x:c r="J1431" t="s">
        <x:v>66</x:v>
      </x:c>
      <x:c r="K1431" s="6">
        <x:v>26.1714278910085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3291417</x:v>
      </x:c>
      <x:c r="B1432" s="1">
        <x:v>43758.502425</x:v>
      </x:c>
      <x:c r="C1432" s="6">
        <x:v>71.5020174083333</x:v>
      </x:c>
      <x:c r="D1432" s="13" t="s">
        <x:v>68</x:v>
      </x:c>
      <x:c r="E1432">
        <x:v>2</x:v>
      </x:c>
      <x:c r="F1432" s="14" t="s">
        <x:v>63</x:v>
      </x:c>
      <x:c r="G1432" s="15">
        <x:v>43757.3349612269</x:v>
      </x:c>
      <x:c r="H1432" t="s">
        <x:v>69</x:v>
      </x:c>
      <x:c r="I1432" s="6">
        <x:v>157.940753590582</x:v>
      </x:c>
      <x:c r="J1432" t="s">
        <x:v>66</x:v>
      </x:c>
      <x:c r="K1432" s="6">
        <x:v>26.1594928188219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3291427</x:v>
      </x:c>
      <x:c r="B1433" s="1">
        <x:v>43758.5024598727</x:v>
      </x:c>
      <x:c r="C1433" s="6">
        <x:v>71.5522133683333</x:v>
      </x:c>
      <x:c r="D1433" s="13" t="s">
        <x:v>68</x:v>
      </x:c>
      <x:c r="E1433">
        <x:v>2</x:v>
      </x:c>
      <x:c r="F1433" s="14" t="s">
        <x:v>63</x:v>
      </x:c>
      <x:c r="G1433" s="15">
        <x:v>43757.3349612269</x:v>
      </x:c>
      <x:c r="H1433" t="s">
        <x:v>69</x:v>
      </x:c>
      <x:c r="I1433" s="6">
        <x:v>158.05880372279</x:v>
      </x:c>
      <x:c r="J1433" t="s">
        <x:v>66</x:v>
      </x:c>
      <x:c r="K1433" s="6">
        <x:v>26.1506464987219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3291437</x:v>
      </x:c>
      <x:c r="B1434" s="1">
        <x:v>43758.5024947106</x:v>
      </x:c>
      <x:c r="C1434" s="6">
        <x:v>71.6023759666667</x:v>
      </x:c>
      <x:c r="D1434" s="13" t="s">
        <x:v>68</x:v>
      </x:c>
      <x:c r="E1434">
        <x:v>2</x:v>
      </x:c>
      <x:c r="F1434" s="14" t="s">
        <x:v>63</x:v>
      </x:c>
      <x:c r="G1434" s="15">
        <x:v>43757.3349612269</x:v>
      </x:c>
      <x:c r="H1434" t="s">
        <x:v>69</x:v>
      </x:c>
      <x:c r="I1434" s="6">
        <x:v>158.197137556929</x:v>
      </x:c>
      <x:c r="J1434" t="s">
        <x:v>66</x:v>
      </x:c>
      <x:c r="K1434" s="6">
        <x:v>26.1543949365969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3291447</x:v>
      </x:c>
      <x:c r="B1435" s="1">
        <x:v>43758.5025289699</x:v>
      </x:c>
      <x:c r="C1435" s="6">
        <x:v>71.6517050833333</x:v>
      </x:c>
      <x:c r="D1435" s="13" t="s">
        <x:v>68</x:v>
      </x:c>
      <x:c r="E1435">
        <x:v>2</x:v>
      </x:c>
      <x:c r="F1435" s="14" t="s">
        <x:v>63</x:v>
      </x:c>
      <x:c r="G1435" s="15">
        <x:v>43757.3349612269</x:v>
      </x:c>
      <x:c r="H1435" t="s">
        <x:v>69</x:v>
      </x:c>
      <x:c r="I1435" s="6">
        <x:v>158.215076169888</x:v>
      </x:c>
      <x:c r="J1435" t="s">
        <x:v>66</x:v>
      </x:c>
      <x:c r="K1435" s="6">
        <x:v>26.161052172577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3291457</x:v>
      </x:c>
      <x:c r="B1436" s="1">
        <x:v>43758.5025638889</x:v>
      </x:c>
      <x:c r="C1436" s="6">
        <x:v>71.7019844766667</x:v>
      </x:c>
      <x:c r="D1436" s="13" t="s">
        <x:v>68</x:v>
      </x:c>
      <x:c r="E1436">
        <x:v>2</x:v>
      </x:c>
      <x:c r="F1436" s="14" t="s">
        <x:v>63</x:v>
      </x:c>
      <x:c r="G1436" s="15">
        <x:v>43757.3349612269</x:v>
      </x:c>
      <x:c r="H1436" t="s">
        <x:v>69</x:v>
      </x:c>
      <x:c r="I1436" s="6">
        <x:v>158.205993269537</x:v>
      </x:c>
      <x:c r="J1436" t="s">
        <x:v>66</x:v>
      </x:c>
      <x:c r="K1436" s="6">
        <x:v>26.1593128934346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3291467</x:v>
      </x:c>
      <x:c r="B1437" s="1">
        <x:v>43758.5025986921</x:v>
      </x:c>
      <x:c r="C1437" s="6">
        <x:v>71.7520990033333</x:v>
      </x:c>
      <x:c r="D1437" s="13" t="s">
        <x:v>68</x:v>
      </x:c>
      <x:c r="E1437">
        <x:v>2</x:v>
      </x:c>
      <x:c r="F1437" s="14" t="s">
        <x:v>63</x:v>
      </x:c>
      <x:c r="G1437" s="15">
        <x:v>43757.3349612269</x:v>
      </x:c>
      <x:c r="H1437" t="s">
        <x:v>69</x:v>
      </x:c>
      <x:c r="I1437" s="6">
        <x:v>158.44206019858</x:v>
      </x:c>
      <x:c r="J1437" t="s">
        <x:v>66</x:v>
      </x:c>
      <x:c r="K1437" s="6">
        <x:v>26.1542749865198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3291477</x:v>
      </x:c>
      <x:c r="B1438" s="1">
        <x:v>43758.5026335301</x:v>
      </x:c>
      <x:c r="C1438" s="6">
        <x:v>71.8022597766667</x:v>
      </x:c>
      <x:c r="D1438" s="13" t="s">
        <x:v>68</x:v>
      </x:c>
      <x:c r="E1438">
        <x:v>2</x:v>
      </x:c>
      <x:c r="F1438" s="14" t="s">
        <x:v>63</x:v>
      </x:c>
      <x:c r="G1438" s="15">
        <x:v>43757.3349612269</x:v>
      </x:c>
      <x:c r="H1438" t="s">
        <x:v>69</x:v>
      </x:c>
      <x:c r="I1438" s="6">
        <x:v>158.198462407429</x:v>
      </x:c>
      <x:c r="J1438" t="s">
        <x:v>66</x:v>
      </x:c>
      <x:c r="K1438" s="6">
        <x:v>26.1573337148166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3291487</x:v>
      </x:c>
      <x:c r="B1439" s="1">
        <x:v>43758.5026683681</x:v>
      </x:c>
      <x:c r="C1439" s="6">
        <x:v>71.8524224616667</x:v>
      </x:c>
      <x:c r="D1439" s="13" t="s">
        <x:v>68</x:v>
      </x:c>
      <x:c r="E1439">
        <x:v>2</x:v>
      </x:c>
      <x:c r="F1439" s="14" t="s">
        <x:v>63</x:v>
      </x:c>
      <x:c r="G1439" s="15">
        <x:v>43757.3349612269</x:v>
      </x:c>
      <x:c r="H1439" t="s">
        <x:v>69</x:v>
      </x:c>
      <x:c r="I1439" s="6">
        <x:v>158.349797109585</x:v>
      </x:c>
      <x:c r="J1439" t="s">
        <x:v>66</x:v>
      </x:c>
      <x:c r="K1439" s="6">
        <x:v>26.1528055984268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3291497</x:v>
      </x:c>
      <x:c r="B1440" s="1">
        <x:v>43758.5027027431</x:v>
      </x:c>
      <x:c r="C1440" s="6">
        <x:v>71.9019681966667</x:v>
      </x:c>
      <x:c r="D1440" s="13" t="s">
        <x:v>68</x:v>
      </x:c>
      <x:c r="E1440">
        <x:v>2</x:v>
      </x:c>
      <x:c r="F1440" s="14" t="s">
        <x:v>63</x:v>
      </x:c>
      <x:c r="G1440" s="15">
        <x:v>43757.3349612269</x:v>
      </x:c>
      <x:c r="H1440" t="s">
        <x:v>69</x:v>
      </x:c>
      <x:c r="I1440" s="6">
        <x:v>158.58034298493</x:v>
      </x:c>
      <x:c r="J1440" t="s">
        <x:v>66</x:v>
      </x:c>
      <x:c r="K1440" s="6">
        <x:v>26.1392212858964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3291507</x:v>
      </x:c>
      <x:c r="B1441" s="1">
        <x:v>43758.5027376968</x:v>
      </x:c>
      <x:c r="C1441" s="6">
        <x:v>71.9522642883333</x:v>
      </x:c>
      <x:c r="D1441" s="13" t="s">
        <x:v>68</x:v>
      </x:c>
      <x:c r="E1441">
        <x:v>2</x:v>
      </x:c>
      <x:c r="F1441" s="14" t="s">
        <x:v>63</x:v>
      </x:c>
      <x:c r="G1441" s="15">
        <x:v>43757.3349612269</x:v>
      </x:c>
      <x:c r="H1441" t="s">
        <x:v>69</x:v>
      </x:c>
      <x:c r="I1441" s="6">
        <x:v>158.472429667485</x:v>
      </x:c>
      <x:c r="J1441" t="s">
        <x:v>66</x:v>
      </x:c>
      <x:c r="K1441" s="6">
        <x:v>26.1621617131909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3291517</x:v>
      </x:c>
      <x:c r="B1442" s="1">
        <x:v>43758.5027724884</x:v>
      </x:c>
      <x:c r="C1442" s="6">
        <x:v>72.0023768366667</x:v>
      </x:c>
      <x:c r="D1442" s="13" t="s">
        <x:v>68</x:v>
      </x:c>
      <x:c r="E1442">
        <x:v>2</x:v>
      </x:c>
      <x:c r="F1442" s="14" t="s">
        <x:v>63</x:v>
      </x:c>
      <x:c r="G1442" s="15">
        <x:v>43757.3349612269</x:v>
      </x:c>
      <x:c r="H1442" t="s">
        <x:v>69</x:v>
      </x:c>
      <x:c r="I1442" s="6">
        <x:v>158.477643522367</x:v>
      </x:c>
      <x:c r="J1442" t="s">
        <x:v>66</x:v>
      </x:c>
      <x:c r="K1442" s="6">
        <x:v>26.1645007459547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3291527</x:v>
      </x:c>
      <x:c r="B1443" s="1">
        <x:v>43758.5028072569</x:v>
      </x:c>
      <x:c r="C1443" s="6">
        <x:v>72.05244146</x:v>
      </x:c>
      <x:c r="D1443" s="13" t="s">
        <x:v>68</x:v>
      </x:c>
      <x:c r="E1443">
        <x:v>2</x:v>
      </x:c>
      <x:c r="F1443" s="14" t="s">
        <x:v>63</x:v>
      </x:c>
      <x:c r="G1443" s="15">
        <x:v>43757.3349612269</x:v>
      </x:c>
      <x:c r="H1443" t="s">
        <x:v>69</x:v>
      </x:c>
      <x:c r="I1443" s="6">
        <x:v>158.543449630397</x:v>
      </x:c>
      <x:c r="J1443" t="s">
        <x:v>66</x:v>
      </x:c>
      <x:c r="K1443" s="6">
        <x:v>26.1606323464948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3291537</x:v>
      </x:c>
      <x:c r="B1444" s="1">
        <x:v>43758.5028419792</x:v>
      </x:c>
      <x:c r="C1444" s="6">
        <x:v>72.102418605</x:v>
      </x:c>
      <x:c r="D1444" s="13" t="s">
        <x:v>68</x:v>
      </x:c>
      <x:c r="E1444">
        <x:v>2</x:v>
      </x:c>
      <x:c r="F1444" s="14" t="s">
        <x:v>63</x:v>
      </x:c>
      <x:c r="G1444" s="15">
        <x:v>43757.3349612269</x:v>
      </x:c>
      <x:c r="H1444" t="s">
        <x:v>69</x:v>
      </x:c>
      <x:c r="I1444" s="6">
        <x:v>158.507889196519</x:v>
      </x:c>
      <x:c r="J1444" t="s">
        <x:v>66</x:v>
      </x:c>
      <x:c r="K1444" s="6">
        <x:v>26.1661200772846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3291547</x:v>
      </x:c>
      <x:c r="B1445" s="1">
        <x:v>43758.5028762384</x:v>
      </x:c>
      <x:c r="C1445" s="6">
        <x:v>72.1517665983333</x:v>
      </x:c>
      <x:c r="D1445" s="13" t="s">
        <x:v>68</x:v>
      </x:c>
      <x:c r="E1445">
        <x:v>2</x:v>
      </x:c>
      <x:c r="F1445" s="14" t="s">
        <x:v>63</x:v>
      </x:c>
      <x:c r="G1445" s="15">
        <x:v>43757.3349612269</x:v>
      </x:c>
      <x:c r="H1445" t="s">
        <x:v>69</x:v>
      </x:c>
      <x:c r="I1445" s="6">
        <x:v>158.638254639463</x:v>
      </x:c>
      <x:c r="J1445" t="s">
        <x:v>66</x:v>
      </x:c>
      <x:c r="K1445" s="6">
        <x:v>26.1522958108712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3291557</x:v>
      </x:c>
      <x:c r="B1446" s="1">
        <x:v>43758.5029110764</x:v>
      </x:c>
      <x:c r="C1446" s="6">
        <x:v>72.20194587</x:v>
      </x:c>
      <x:c r="D1446" s="13" t="s">
        <x:v>68</x:v>
      </x:c>
      <x:c r="E1446">
        <x:v>2</x:v>
      </x:c>
      <x:c r="F1446" s="14" t="s">
        <x:v>63</x:v>
      </x:c>
      <x:c r="G1446" s="15">
        <x:v>43757.3349612269</x:v>
      </x:c>
      <x:c r="H1446" t="s">
        <x:v>69</x:v>
      </x:c>
      <x:c r="I1446" s="6">
        <x:v>158.541857970481</x:v>
      </x:c>
      <x:c r="J1446" t="s">
        <x:v>66</x:v>
      </x:c>
      <x:c r="K1446" s="6">
        <x:v>26.145158793222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3291567</x:v>
      </x:c>
      <x:c r="B1447" s="1">
        <x:v>43758.5029458681</x:v>
      </x:c>
      <x:c r="C1447" s="6">
        <x:v>72.2520638616667</x:v>
      </x:c>
      <x:c r="D1447" s="13" t="s">
        <x:v>68</x:v>
      </x:c>
      <x:c r="E1447">
        <x:v>2</x:v>
      </x:c>
      <x:c r="F1447" s="14" t="s">
        <x:v>63</x:v>
      </x:c>
      <x:c r="G1447" s="15">
        <x:v>43757.3349612269</x:v>
      </x:c>
      <x:c r="H1447" t="s">
        <x:v>69</x:v>
      </x:c>
      <x:c r="I1447" s="6">
        <x:v>158.587089753166</x:v>
      </x:c>
      <x:c r="J1447" t="s">
        <x:v>66</x:v>
      </x:c>
      <x:c r="K1447" s="6">
        <x:v>26.1633312293693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3291577</x:v>
      </x:c>
      <x:c r="B1448" s="1">
        <x:v>43758.5029805208</x:v>
      </x:c>
      <x:c r="C1448" s="6">
        <x:v>72.3019215466667</x:v>
      </x:c>
      <x:c r="D1448" s="13" t="s">
        <x:v>68</x:v>
      </x:c>
      <x:c r="E1448">
        <x:v>2</x:v>
      </x:c>
      <x:c r="F1448" s="14" t="s">
        <x:v>63</x:v>
      </x:c>
      <x:c r="G1448" s="15">
        <x:v>43757.3349612269</x:v>
      </x:c>
      <x:c r="H1448" t="s">
        <x:v>69</x:v>
      </x:c>
      <x:c r="I1448" s="6">
        <x:v>158.717038815056</x:v>
      </x:c>
      <x:c r="J1448" t="s">
        <x:v>66</x:v>
      </x:c>
      <x:c r="K1448" s="6">
        <x:v>26.159013017812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3291587</x:v>
      </x:c>
      <x:c r="B1449" s="1">
        <x:v>43758.503015625</x:v>
      </x:c>
      <x:c r="C1449" s="6">
        <x:v>72.35250536</x:v>
      </x:c>
      <x:c r="D1449" s="13" t="s">
        <x:v>68</x:v>
      </x:c>
      <x:c r="E1449">
        <x:v>2</x:v>
      </x:c>
      <x:c r="F1449" s="14" t="s">
        <x:v>63</x:v>
      </x:c>
      <x:c r="G1449" s="15">
        <x:v>43757.3349612269</x:v>
      </x:c>
      <x:c r="H1449" t="s">
        <x:v>69</x:v>
      </x:c>
      <x:c r="I1449" s="6">
        <x:v>158.639584797447</x:v>
      </x:c>
      <x:c r="J1449" t="s">
        <x:v>66</x:v>
      </x:c>
      <x:c r="K1449" s="6">
        <x:v>26.1552345872537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3291597</x:v>
      </x:c>
      <x:c r="B1450" s="1">
        <x:v>43758.5030498032</x:v>
      </x:c>
      <x:c r="C1450" s="6">
        <x:v>72.4016995883333</x:v>
      </x:c>
      <x:c r="D1450" s="13" t="s">
        <x:v>68</x:v>
      </x:c>
      <x:c r="E1450">
        <x:v>2</x:v>
      </x:c>
      <x:c r="F1450" s="14" t="s">
        <x:v>63</x:v>
      </x:c>
      <x:c r="G1450" s="15">
        <x:v>43757.3349612269</x:v>
      </x:c>
      <x:c r="H1450" t="s">
        <x:v>69</x:v>
      </x:c>
      <x:c r="I1450" s="6">
        <x:v>158.430507195537</x:v>
      </x:c>
      <x:c r="J1450" t="s">
        <x:v>66</x:v>
      </x:c>
      <x:c r="K1450" s="6">
        <x:v>26.1654903372305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3291607</x:v>
      </x:c>
      <x:c r="B1451" s="1">
        <x:v>43758.5030845718</x:v>
      </x:c>
      <x:c r="C1451" s="6">
        <x:v>72.45176939</x:v>
      </x:c>
      <x:c r="D1451" s="13" t="s">
        <x:v>68</x:v>
      </x:c>
      <x:c r="E1451">
        <x:v>2</x:v>
      </x:c>
      <x:c r="F1451" s="14" t="s">
        <x:v>63</x:v>
      </x:c>
      <x:c r="G1451" s="15">
        <x:v>43757.3349612269</x:v>
      </x:c>
      <x:c r="H1451" t="s">
        <x:v>69</x:v>
      </x:c>
      <x:c r="I1451" s="6">
        <x:v>158.734579998749</x:v>
      </x:c>
      <x:c r="J1451" t="s">
        <x:v>66</x:v>
      </x:c>
      <x:c r="K1451" s="6">
        <x:v>26.1531654485125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3291617</x:v>
      </x:c>
      <x:c r="B1452" s="1">
        <x:v>43758.5031193287</x:v>
      </x:c>
      <x:c r="C1452" s="6">
        <x:v>72.501854935</x:v>
      </x:c>
      <x:c r="D1452" s="13" t="s">
        <x:v>68</x:v>
      </x:c>
      <x:c r="E1452">
        <x:v>2</x:v>
      </x:c>
      <x:c r="F1452" s="14" t="s">
        <x:v>63</x:v>
      </x:c>
      <x:c r="G1452" s="15">
        <x:v>43757.3349612269</x:v>
      </x:c>
      <x:c r="H1452" t="s">
        <x:v>69</x:v>
      </x:c>
      <x:c r="I1452" s="6">
        <x:v>158.660229984122</x:v>
      </x:c>
      <x:c r="J1452" t="s">
        <x:v>66</x:v>
      </x:c>
      <x:c r="K1452" s="6">
        <x:v>26.1489072249697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3291627</x:v>
      </x:c>
      <x:c r="B1453" s="1">
        <x:v>43758.5031540856</x:v>
      </x:c>
      <x:c r="C1453" s="6">
        <x:v>72.5518622466667</x:v>
      </x:c>
      <x:c r="D1453" s="13" t="s">
        <x:v>68</x:v>
      </x:c>
      <x:c r="E1453">
        <x:v>2</x:v>
      </x:c>
      <x:c r="F1453" s="14" t="s">
        <x:v>63</x:v>
      </x:c>
      <x:c r="G1453" s="15">
        <x:v>43757.3349612269</x:v>
      </x:c>
      <x:c r="H1453" t="s">
        <x:v>69</x:v>
      </x:c>
      <x:c r="I1453" s="6">
        <x:v>158.699489716143</x:v>
      </x:c>
      <x:c r="J1453" t="s">
        <x:v>66</x:v>
      </x:c>
      <x:c r="K1453" s="6">
        <x:v>26.1459984415692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3291637</x:v>
      </x:c>
      <x:c r="B1454" s="1">
        <x:v>43758.5031889699</x:v>
      </x:c>
      <x:c r="C1454" s="6">
        <x:v>72.60209683</x:v>
      </x:c>
      <x:c r="D1454" s="13" t="s">
        <x:v>68</x:v>
      </x:c>
      <x:c r="E1454">
        <x:v>2</x:v>
      </x:c>
      <x:c r="F1454" s="14" t="s">
        <x:v>63</x:v>
      </x:c>
      <x:c r="G1454" s="15">
        <x:v>43757.3349612269</x:v>
      </x:c>
      <x:c r="H1454" t="s">
        <x:v>69</x:v>
      </x:c>
      <x:c r="I1454" s="6">
        <x:v>158.678614010324</x:v>
      </x:c>
      <x:c r="J1454" t="s">
        <x:v>66</x:v>
      </x:c>
      <x:c r="K1454" s="6">
        <x:v>26.1555044750098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3291647</x:v>
      </x:c>
      <x:c r="B1455" s="1">
        <x:v>43758.5032234954</x:v>
      </x:c>
      <x:c r="C1455" s="6">
        <x:v>72.6518446983333</x:v>
      </x:c>
      <x:c r="D1455" s="13" t="s">
        <x:v>68</x:v>
      </x:c>
      <x:c r="E1455">
        <x:v>2</x:v>
      </x:c>
      <x:c r="F1455" s="14" t="s">
        <x:v>63</x:v>
      </x:c>
      <x:c r="G1455" s="15">
        <x:v>43757.3349612269</x:v>
      </x:c>
      <x:c r="H1455" t="s">
        <x:v>69</x:v>
      </x:c>
      <x:c r="I1455" s="6">
        <x:v>158.657772698584</x:v>
      </x:c>
      <x:c r="J1455" t="s">
        <x:v>66</x:v>
      </x:c>
      <x:c r="K1455" s="6">
        <x:v>26.1618618373132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3291657</x:v>
      </x:c>
      <x:c r="B1456" s="1">
        <x:v>43758.5032582176</x:v>
      </x:c>
      <x:c r="C1456" s="6">
        <x:v>72.70182427</x:v>
      </x:c>
      <x:c r="D1456" s="13" t="s">
        <x:v>68</x:v>
      </x:c>
      <x:c r="E1456">
        <x:v>2</x:v>
      </x:c>
      <x:c r="F1456" s="14" t="s">
        <x:v>63</x:v>
      </x:c>
      <x:c r="G1456" s="15">
        <x:v>43757.3349612269</x:v>
      </x:c>
      <x:c r="H1456" t="s">
        <x:v>69</x:v>
      </x:c>
      <x:c r="I1456" s="6">
        <x:v>158.72131899482</x:v>
      </x:c>
      <x:c r="J1456" t="s">
        <x:v>66</x:v>
      </x:c>
      <x:c r="K1456" s="6">
        <x:v>26.1583532915342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3291667</x:v>
      </x:c>
      <x:c r="B1457" s="1">
        <x:v>43758.5032929398</x:v>
      </x:c>
      <x:c r="C1457" s="6">
        <x:v>72.7518213216667</x:v>
      </x:c>
      <x:c r="D1457" s="13" t="s">
        <x:v>68</x:v>
      </x:c>
      <x:c r="E1457">
        <x:v>2</x:v>
      </x:c>
      <x:c r="F1457" s="14" t="s">
        <x:v>63</x:v>
      </x:c>
      <x:c r="G1457" s="15">
        <x:v>43757.3349612269</x:v>
      </x:c>
      <x:c r="H1457" t="s">
        <x:v>69</x:v>
      </x:c>
      <x:c r="I1457" s="6">
        <x:v>158.643474025476</x:v>
      </x:c>
      <x:c r="J1457" t="s">
        <x:v>66</x:v>
      </x:c>
      <x:c r="K1457" s="6">
        <x:v>26.1546348367629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3291677</x:v>
      </x:c>
      <x:c r="B1458" s="1">
        <x:v>43758.5033278588</x:v>
      </x:c>
      <x:c r="C1458" s="6">
        <x:v>72.8020862533333</x:v>
      </x:c>
      <x:c r="D1458" s="13" t="s">
        <x:v>68</x:v>
      </x:c>
      <x:c r="E1458">
        <x:v>2</x:v>
      </x:c>
      <x:c r="F1458" s="14" t="s">
        <x:v>63</x:v>
      </x:c>
      <x:c r="G1458" s="15">
        <x:v>43757.3349612269</x:v>
      </x:c>
      <x:c r="H1458" t="s">
        <x:v>69</x:v>
      </x:c>
      <x:c r="I1458" s="6">
        <x:v>158.669892331714</x:v>
      </x:c>
      <x:c r="J1458" t="s">
        <x:v>66</x:v>
      </x:c>
      <x:c r="K1458" s="6">
        <x:v>26.1537052237136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3291687</x:v>
      </x:c>
      <x:c r="B1459" s="1">
        <x:v>43758.5033626505</x:v>
      </x:c>
      <x:c r="C1459" s="6">
        <x:v>72.85223784</x:v>
      </x:c>
      <x:c r="D1459" s="13" t="s">
        <x:v>68</x:v>
      </x:c>
      <x:c r="E1459">
        <x:v>2</x:v>
      </x:c>
      <x:c r="F1459" s="14" t="s">
        <x:v>63</x:v>
      </x:c>
      <x:c r="G1459" s="15">
        <x:v>43757.3349612269</x:v>
      </x:c>
      <x:c r="H1459" t="s">
        <x:v>69</x:v>
      </x:c>
      <x:c r="I1459" s="6">
        <x:v>158.806660850582</x:v>
      </x:c>
      <x:c r="J1459" t="s">
        <x:v>66</x:v>
      </x:c>
      <x:c r="K1459" s="6">
        <x:v>26.1546348367629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3291697</x:v>
      </x:c>
      <x:c r="B1460" s="1">
        <x:v>43758.5033973727</x:v>
      </x:c>
      <x:c r="C1460" s="6">
        <x:v>72.902192385</x:v>
      </x:c>
      <x:c r="D1460" s="13" t="s">
        <x:v>68</x:v>
      </x:c>
      <x:c r="E1460">
        <x:v>2</x:v>
      </x:c>
      <x:c r="F1460" s="14" t="s">
        <x:v>63</x:v>
      </x:c>
      <x:c r="G1460" s="15">
        <x:v>43757.3349612269</x:v>
      </x:c>
      <x:c r="H1460" t="s">
        <x:v>69</x:v>
      </x:c>
      <x:c r="I1460" s="6">
        <x:v>158.70903214732</x:v>
      </x:c>
      <x:c r="J1460" t="s">
        <x:v>66</x:v>
      </x:c>
      <x:c r="K1460" s="6">
        <x:v>26.1633912045686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3291707</x:v>
      </x:c>
      <x:c r="B1461" s="1">
        <x:v>43758.503431794</x:v>
      </x:c>
      <x:c r="C1461" s="6">
        <x:v>72.9517943016667</x:v>
      </x:c>
      <x:c r="D1461" s="13" t="s">
        <x:v>68</x:v>
      </x:c>
      <x:c r="E1461">
        <x:v>2</x:v>
      </x:c>
      <x:c r="F1461" s="14" t="s">
        <x:v>63</x:v>
      </x:c>
      <x:c r="G1461" s="15">
        <x:v>43757.3349612269</x:v>
      </x:c>
      <x:c r="H1461" t="s">
        <x:v>69</x:v>
      </x:c>
      <x:c r="I1461" s="6">
        <x:v>158.788947784038</x:v>
      </x:c>
      <x:c r="J1461" t="s">
        <x:v>66</x:v>
      </x:c>
      <x:c r="K1461" s="6">
        <x:v>26.157363702363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3291717</x:v>
      </x:c>
      <x:c r="B1462" s="1">
        <x:v>43758.5034669792</x:v>
      </x:c>
      <x:c r="C1462" s="6">
        <x:v>73.0024438333333</x:v>
      </x:c>
      <x:c r="D1462" s="13" t="s">
        <x:v>68</x:v>
      </x:c>
      <x:c r="E1462">
        <x:v>2</x:v>
      </x:c>
      <x:c r="F1462" s="14" t="s">
        <x:v>63</x:v>
      </x:c>
      <x:c r="G1462" s="15">
        <x:v>43757.3349612269</x:v>
      </x:c>
      <x:c r="H1462" t="s">
        <x:v>69</x:v>
      </x:c>
      <x:c r="I1462" s="6">
        <x:v>158.834366396143</x:v>
      </x:c>
      <x:c r="J1462" t="s">
        <x:v>66</x:v>
      </x:c>
      <x:c r="K1462" s="6">
        <x:v>26.1440792456542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3291727</x:v>
      </x:c>
      <x:c r="B1463" s="1">
        <x:v>43758.5035017014</x:v>
      </x:c>
      <x:c r="C1463" s="6">
        <x:v>73.052461405</x:v>
      </x:c>
      <x:c r="D1463" s="13" t="s">
        <x:v>68</x:v>
      </x:c>
      <x:c r="E1463">
        <x:v>2</x:v>
      </x:c>
      <x:c r="F1463" s="14" t="s">
        <x:v>63</x:v>
      </x:c>
      <x:c r="G1463" s="15">
        <x:v>43757.3349612269</x:v>
      </x:c>
      <x:c r="H1463" t="s">
        <x:v>69</x:v>
      </x:c>
      <x:c r="I1463" s="6">
        <x:v>158.828149393292</x:v>
      </x:c>
      <x:c r="J1463" t="s">
        <x:v>66</x:v>
      </x:c>
      <x:c r="K1463" s="6">
        <x:v>26.163900993809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3291737</x:v>
      </x:c>
      <x:c r="B1464" s="1">
        <x:v>43758.5035363079</x:v>
      </x:c>
      <x:c r="C1464" s="6">
        <x:v>73.1022915383333</x:v>
      </x:c>
      <x:c r="D1464" s="13" t="s">
        <x:v>68</x:v>
      </x:c>
      <x:c r="E1464">
        <x:v>2</x:v>
      </x:c>
      <x:c r="F1464" s="14" t="s">
        <x:v>63</x:v>
      </x:c>
      <x:c r="G1464" s="15">
        <x:v>43757.3349612269</x:v>
      </x:c>
      <x:c r="H1464" t="s">
        <x:v>69</x:v>
      </x:c>
      <x:c r="I1464" s="6">
        <x:v>158.686722187112</x:v>
      </x:c>
      <x:c r="J1464" t="s">
        <x:v>66</x:v>
      </x:c>
      <x:c r="K1464" s="6">
        <x:v>26.1605423837696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3291747</x:v>
      </x:c>
      <x:c r="B1465" s="1">
        <x:v>43758.5035710301</x:v>
      </x:c>
      <x:c r="C1465" s="6">
        <x:v>73.1522446683333</x:v>
      </x:c>
      <x:c r="D1465" s="13" t="s">
        <x:v>68</x:v>
      </x:c>
      <x:c r="E1465">
        <x:v>2</x:v>
      </x:c>
      <x:c r="F1465" s="14" t="s">
        <x:v>63</x:v>
      </x:c>
      <x:c r="G1465" s="15">
        <x:v>43757.3349612269</x:v>
      </x:c>
      <x:c r="H1465" t="s">
        <x:v>69</x:v>
      </x:c>
      <x:c r="I1465" s="6">
        <x:v>158.697186694315</x:v>
      </x:c>
      <x:c r="J1465" t="s">
        <x:v>66</x:v>
      </x:c>
      <x:c r="K1465" s="6">
        <x:v>26.1432096103663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3291757</x:v>
      </x:c>
      <x:c r="B1466" s="1">
        <x:v>43758.5036059028</x:v>
      </x:c>
      <x:c r="C1466" s="6">
        <x:v>73.20251845</x:v>
      </x:c>
      <x:c r="D1466" s="13" t="s">
        <x:v>68</x:v>
      </x:c>
      <x:c r="E1466">
        <x:v>2</x:v>
      </x:c>
      <x:c r="F1466" s="14" t="s">
        <x:v>63</x:v>
      </x:c>
      <x:c r="G1466" s="15">
        <x:v>43757.3349612269</x:v>
      </x:c>
      <x:c r="H1466" t="s">
        <x:v>69</x:v>
      </x:c>
      <x:c r="I1466" s="6">
        <x:v>158.650577152205</x:v>
      </x:c>
      <x:c r="J1466" t="s">
        <x:v>66</x:v>
      </x:c>
      <x:c r="K1466" s="6">
        <x:v>26.162971378194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3291767</x:v>
      </x:c>
      <x:c r="B1467" s="1">
        <x:v>43758.503640162</x:v>
      </x:c>
      <x:c r="C1467" s="6">
        <x:v>73.2518498483333</x:v>
      </x:c>
      <x:c r="D1467" s="13" t="s">
        <x:v>68</x:v>
      </x:c>
      <x:c r="E1467">
        <x:v>2</x:v>
      </x:c>
      <x:c r="F1467" s="14" t="s">
        <x:v>63</x:v>
      </x:c>
      <x:c r="G1467" s="15">
        <x:v>43757.3349612269</x:v>
      </x:c>
      <x:c r="H1467" t="s">
        <x:v>69</x:v>
      </x:c>
      <x:c r="I1467" s="6">
        <x:v>158.719762552169</x:v>
      </x:c>
      <x:c r="J1467" t="s">
        <x:v>66</x:v>
      </x:c>
      <x:c r="K1467" s="6">
        <x:v>26.158593191984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3291777</x:v>
      </x:c>
      <x:c r="B1468" s="1">
        <x:v>43758.5036748843</x:v>
      </x:c>
      <x:c r="C1468" s="6">
        <x:v>73.3018409433333</x:v>
      </x:c>
      <x:c r="D1468" s="13" t="s">
        <x:v>68</x:v>
      </x:c>
      <x:c r="E1468">
        <x:v>2</x:v>
      </x:c>
      <x:c r="F1468" s="14" t="s">
        <x:v>63</x:v>
      </x:c>
      <x:c r="G1468" s="15">
        <x:v>43757.3349612269</x:v>
      </x:c>
      <x:c r="H1468" t="s">
        <x:v>69</x:v>
      </x:c>
      <x:c r="I1468" s="6">
        <x:v>158.750474676465</x:v>
      </x:c>
      <x:c r="J1468" t="s">
        <x:v>66</x:v>
      </x:c>
      <x:c r="K1468" s="6">
        <x:v>26.1570038518266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3291787</x:v>
      </x:c>
      <x:c r="B1469" s="1">
        <x:v>43758.5037096412</x:v>
      </x:c>
      <x:c r="C1469" s="6">
        <x:v>73.35188982</x:v>
      </x:c>
      <x:c r="D1469" s="13" t="s">
        <x:v>68</x:v>
      </x:c>
      <x:c r="E1469">
        <x:v>2</x:v>
      </x:c>
      <x:c r="F1469" s="14" t="s">
        <x:v>63</x:v>
      </x:c>
      <x:c r="G1469" s="15">
        <x:v>43757.3349612269</x:v>
      </x:c>
      <x:c r="H1469" t="s">
        <x:v>69</x:v>
      </x:c>
      <x:c r="I1469" s="6">
        <x:v>158.747391727677</x:v>
      </x:c>
      <x:c r="J1469" t="s">
        <x:v>66</x:v>
      </x:c>
      <x:c r="K1469" s="6">
        <x:v>26.1543349615572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3291797</x:v>
      </x:c>
      <x:c r="B1470" s="1">
        <x:v>43758.5037443287</x:v>
      </x:c>
      <x:c r="C1470" s="6">
        <x:v>73.4018368166667</x:v>
      </x:c>
      <x:c r="D1470" s="13" t="s">
        <x:v>68</x:v>
      </x:c>
      <x:c r="E1470">
        <x:v>2</x:v>
      </x:c>
      <x:c r="F1470" s="14" t="s">
        <x:v>63</x:v>
      </x:c>
      <x:c r="G1470" s="15">
        <x:v>43757.3349612269</x:v>
      </x:c>
      <x:c r="H1470" t="s">
        <x:v>69</x:v>
      </x:c>
      <x:c r="I1470" s="6">
        <x:v>158.896230342069</x:v>
      </x:c>
      <x:c r="J1470" t="s">
        <x:v>66</x:v>
      </x:c>
      <x:c r="K1470" s="6">
        <x:v>26.140840605035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3291807</x:v>
      </x:c>
      <x:c r="B1471" s="1">
        <x:v>43758.5037791667</x:v>
      </x:c>
      <x:c r="C1471" s="6">
        <x:v>73.451977665</x:v>
      </x:c>
      <x:c r="D1471" s="13" t="s">
        <x:v>68</x:v>
      </x:c>
      <x:c r="E1471">
        <x:v>2</x:v>
      </x:c>
      <x:c r="F1471" s="14" t="s">
        <x:v>63</x:v>
      </x:c>
      <x:c r="G1471" s="15">
        <x:v>43757.3349612269</x:v>
      </x:c>
      <x:c r="H1471" t="s">
        <x:v>69</x:v>
      </x:c>
      <x:c r="I1471" s="6">
        <x:v>158.780055448455</x:v>
      </x:c>
      <x:c r="J1471" t="s">
        <x:v>66</x:v>
      </x:c>
      <x:c r="K1471" s="6">
        <x:v>26.1524457483793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3291817</x:v>
      </x:c>
      <x:c r="B1472" s="1">
        <x:v>43758.5038137384</x:v>
      </x:c>
      <x:c r="C1472" s="6">
        <x:v>73.5017946633333</x:v>
      </x:c>
      <x:c r="D1472" s="13" t="s">
        <x:v>68</x:v>
      </x:c>
      <x:c r="E1472">
        <x:v>2</x:v>
      </x:c>
      <x:c r="F1472" s="14" t="s">
        <x:v>63</x:v>
      </x:c>
      <x:c r="G1472" s="15">
        <x:v>43757.3349612269</x:v>
      </x:c>
      <x:c r="H1472" t="s">
        <x:v>69</x:v>
      </x:c>
      <x:c r="I1472" s="6">
        <x:v>158.7847573024</x:v>
      </x:c>
      <x:c r="J1472" t="s">
        <x:v>66</x:v>
      </x:c>
      <x:c r="K1472" s="6">
        <x:v>26.1485773628078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3291827</x:v>
      </x:c>
      <x:c r="B1473" s="1">
        <x:v>43758.5038489583</x:v>
      </x:c>
      <x:c r="C1473" s="6">
        <x:v>73.552523765</x:v>
      </x:c>
      <x:c r="D1473" s="13" t="s">
        <x:v>68</x:v>
      </x:c>
      <x:c r="E1473">
        <x:v>2</x:v>
      </x:c>
      <x:c r="F1473" s="14" t="s">
        <x:v>63</x:v>
      </x:c>
      <x:c r="G1473" s="15">
        <x:v>43757.3349612269</x:v>
      </x:c>
      <x:c r="H1473" t="s">
        <x:v>69</x:v>
      </x:c>
      <x:c r="I1473" s="6">
        <x:v>158.755953878018</x:v>
      </x:c>
      <x:c r="J1473" t="s">
        <x:v>66</x:v>
      </x:c>
      <x:c r="K1473" s="6">
        <x:v>26.1530155109722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3291837</x:v>
      </x:c>
      <x:c r="B1474" s="1">
        <x:v>43758.5038836806</x:v>
      </x:c>
      <x:c r="C1474" s="6">
        <x:v>73.60249033</x:v>
      </x:c>
      <x:c r="D1474" s="13" t="s">
        <x:v>68</x:v>
      </x:c>
      <x:c r="E1474">
        <x:v>2</x:v>
      </x:c>
      <x:c r="F1474" s="14" t="s">
        <x:v>63</x:v>
      </x:c>
      <x:c r="G1474" s="15">
        <x:v>43757.3349612269</x:v>
      </x:c>
      <x:c r="H1474" t="s">
        <x:v>69</x:v>
      </x:c>
      <x:c r="I1474" s="6">
        <x:v>158.652685969498</x:v>
      </x:c>
      <x:c r="J1474" t="s">
        <x:v>66</x:v>
      </x:c>
      <x:c r="K1474" s="6">
        <x:v>26.1657902134325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3291847</x:v>
      </x:c>
      <x:c r="B1475" s="1">
        <x:v>43758.5039183681</x:v>
      </x:c>
      <x:c r="C1475" s="6">
        <x:v>73.6524120916667</x:v>
      </x:c>
      <x:c r="D1475" s="13" t="s">
        <x:v>68</x:v>
      </x:c>
      <x:c r="E1475">
        <x:v>2</x:v>
      </x:c>
      <x:c r="F1475" s="14" t="s">
        <x:v>63</x:v>
      </x:c>
      <x:c r="G1475" s="15">
        <x:v>43757.3349612269</x:v>
      </x:c>
      <x:c r="H1475" t="s">
        <x:v>69</x:v>
      </x:c>
      <x:c r="I1475" s="6">
        <x:v>158.715512924538</x:v>
      </x:c>
      <x:c r="J1475" t="s">
        <x:v>66</x:v>
      </x:c>
      <x:c r="K1475" s="6">
        <x:v>26.1561042256562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3291857</x:v>
      </x:c>
      <x:c r="B1476" s="1">
        <x:v>43758.5039527431</x:v>
      </x:c>
      <x:c r="C1476" s="6">
        <x:v>73.7019105566667</x:v>
      </x:c>
      <x:c r="D1476" s="13" t="s">
        <x:v>68</x:v>
      </x:c>
      <x:c r="E1476">
        <x:v>2</x:v>
      </x:c>
      <x:c r="F1476" s="14" t="s">
        <x:v>63</x:v>
      </x:c>
      <x:c r="G1476" s="15">
        <x:v>43757.3349612269</x:v>
      </x:c>
      <x:c r="H1476" t="s">
        <x:v>69</x:v>
      </x:c>
      <x:c r="I1476" s="6">
        <x:v>158.693848331954</x:v>
      </x:c>
      <x:c r="J1476" t="s">
        <x:v>66</x:v>
      </x:c>
      <x:c r="K1476" s="6">
        <x:v>26.1468680775802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3291867</x:v>
      </x:c>
      <x:c r="B1477" s="1">
        <x:v>43758.5039874653</x:v>
      </x:c>
      <x:c r="C1477" s="6">
        <x:v>73.7519337316667</x:v>
      </x:c>
      <x:c r="D1477" s="13" t="s">
        <x:v>68</x:v>
      </x:c>
      <x:c r="E1477">
        <x:v>2</x:v>
      </x:c>
      <x:c r="F1477" s="14" t="s">
        <x:v>63</x:v>
      </x:c>
      <x:c r="G1477" s="15">
        <x:v>43757.3349612269</x:v>
      </x:c>
      <x:c r="H1477" t="s">
        <x:v>69</x:v>
      </x:c>
      <x:c r="I1477" s="6">
        <x:v>158.805974051226</x:v>
      </x:c>
      <x:c r="J1477" t="s">
        <x:v>66</x:v>
      </x:c>
      <x:c r="K1477" s="6">
        <x:v>26.1453087304112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3291877</x:v>
      </x:c>
      <x:c r="B1478" s="1">
        <x:v>43758.5040224884</x:v>
      </x:c>
      <x:c r="C1478" s="6">
        <x:v>73.802359445</x:v>
      </x:c>
      <x:c r="D1478" s="13" t="s">
        <x:v>68</x:v>
      </x:c>
      <x:c r="E1478">
        <x:v>2</x:v>
      </x:c>
      <x:c r="F1478" s="14" t="s">
        <x:v>63</x:v>
      </x:c>
      <x:c r="G1478" s="15">
        <x:v>43757.3349612269</x:v>
      </x:c>
      <x:c r="H1478" t="s">
        <x:v>69</x:v>
      </x:c>
      <x:c r="I1478" s="6">
        <x:v>158.936163819831</x:v>
      </x:c>
      <x:c r="J1478" t="s">
        <x:v>66</x:v>
      </x:c>
      <x:c r="K1478" s="6">
        <x:v>26.1346931939329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3291887</x:v>
      </x:c>
      <x:c r="B1479" s="1">
        <x:v>43758.5040571759</x:v>
      </x:c>
      <x:c r="C1479" s="6">
        <x:v>73.8523334616667</x:v>
      </x:c>
      <x:c r="D1479" s="13" t="s">
        <x:v>68</x:v>
      </x:c>
      <x:c r="E1479">
        <x:v>2</x:v>
      </x:c>
      <x:c r="F1479" s="14" t="s">
        <x:v>63</x:v>
      </x:c>
      <x:c r="G1479" s="15">
        <x:v>43757.3349612269</x:v>
      </x:c>
      <x:c r="H1479" t="s">
        <x:v>69</x:v>
      </x:c>
      <x:c r="I1479" s="6">
        <x:v>158.623282071755</x:v>
      </x:c>
      <x:c r="J1479" t="s">
        <x:v>66</x:v>
      </x:c>
      <x:c r="K1479" s="6">
        <x:v>26.154604849241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3291897</x:v>
      </x:c>
      <x:c r="B1480" s="1">
        <x:v>43758.5040918634</x:v>
      </x:c>
      <x:c r="C1480" s="6">
        <x:v>73.9022809433333</x:v>
      </x:c>
      <x:c r="D1480" s="13" t="s">
        <x:v>68</x:v>
      </x:c>
      <x:c r="E1480">
        <x:v>2</x:v>
      </x:c>
      <x:c r="F1480" s="14" t="s">
        <x:v>63</x:v>
      </x:c>
      <x:c r="G1480" s="15">
        <x:v>43757.3349612269</x:v>
      </x:c>
      <x:c r="H1480" t="s">
        <x:v>69</x:v>
      </x:c>
      <x:c r="I1480" s="6">
        <x:v>158.681757036277</x:v>
      </x:c>
      <x:c r="J1480" t="s">
        <x:v>66</x:v>
      </x:c>
      <x:c r="K1480" s="6">
        <x:v>26.1518759858836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3291907</x:v>
      </x:c>
      <x:c r="B1481" s="1">
        <x:v>43758.5041269676</x:v>
      </x:c>
      <x:c r="C1481" s="6">
        <x:v>73.9528498583333</x:v>
      </x:c>
      <x:c r="D1481" s="13" t="s">
        <x:v>68</x:v>
      </x:c>
      <x:c r="E1481">
        <x:v>2</x:v>
      </x:c>
      <x:c r="F1481" s="14" t="s">
        <x:v>63</x:v>
      </x:c>
      <x:c r="G1481" s="15">
        <x:v>43757.3349612269</x:v>
      </x:c>
      <x:c r="H1481" t="s">
        <x:v>69</x:v>
      </x:c>
      <x:c r="I1481" s="6">
        <x:v>158.736976728538</x:v>
      </x:c>
      <x:c r="J1481" t="s">
        <x:v>66</x:v>
      </x:c>
      <x:c r="K1481" s="6">
        <x:v>26.1465082281684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3291917</x:v>
      </x:c>
      <x:c r="B1482" s="1">
        <x:v>43758.5041609606</x:v>
      </x:c>
      <x:c r="C1482" s="6">
        <x:v>74.0017465316667</x:v>
      </x:c>
      <x:c r="D1482" s="13" t="s">
        <x:v>68</x:v>
      </x:c>
      <x:c r="E1482">
        <x:v>2</x:v>
      </x:c>
      <x:c r="F1482" s="14" t="s">
        <x:v>63</x:v>
      </x:c>
      <x:c r="G1482" s="15">
        <x:v>43757.3349612269</x:v>
      </x:c>
      <x:c r="H1482" t="s">
        <x:v>69</x:v>
      </x:c>
      <x:c r="I1482" s="6">
        <x:v>158.627109124122</x:v>
      </x:c>
      <x:c r="J1482" t="s">
        <x:v>66</x:v>
      </x:c>
      <x:c r="K1482" s="6">
        <x:v>26.1603024831816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3291927</x:v>
      </x:c>
      <x:c r="B1483" s="1">
        <x:v>43758.5041956366</x:v>
      </x:c>
      <x:c r="C1483" s="6">
        <x:v>74.05171498</x:v>
      </x:c>
      <x:c r="D1483" s="13" t="s">
        <x:v>68</x:v>
      </x:c>
      <x:c r="E1483">
        <x:v>2</x:v>
      </x:c>
      <x:c r="F1483" s="14" t="s">
        <x:v>63</x:v>
      </x:c>
      <x:c r="G1483" s="15">
        <x:v>43757.3349612269</x:v>
      </x:c>
      <x:c r="H1483" t="s">
        <x:v>69</x:v>
      </x:c>
      <x:c r="I1483" s="6">
        <x:v>158.577984266033</x:v>
      </x:c>
      <x:c r="J1483" t="s">
        <x:v>66</x:v>
      </x:c>
      <x:c r="K1483" s="6">
        <x:v>26.1615919490464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3291937</x:v>
      </x:c>
      <x:c r="B1484" s="1">
        <x:v>43758.5042308681</x:v>
      </x:c>
      <x:c r="C1484" s="6">
        <x:v>74.1024531816667</x:v>
      </x:c>
      <x:c r="D1484" s="13" t="s">
        <x:v>68</x:v>
      </x:c>
      <x:c r="E1484">
        <x:v>2</x:v>
      </x:c>
      <x:c r="F1484" s="14" t="s">
        <x:v>63</x:v>
      </x:c>
      <x:c r="G1484" s="15">
        <x:v>43757.3349612269</x:v>
      </x:c>
      <x:c r="H1484" t="s">
        <x:v>69</x:v>
      </x:c>
      <x:c r="I1484" s="6">
        <x:v>158.762663276197</x:v>
      </x:c>
      <x:c r="J1484" t="s">
        <x:v>66</x:v>
      </x:c>
      <x:c r="K1484" s="6">
        <x:v>26.1425498871945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3291947</x:v>
      </x:c>
      <x:c r="B1485" s="1">
        <x:v>43758.5042655903</x:v>
      </x:c>
      <x:c r="C1485" s="6">
        <x:v>74.1524293883333</x:v>
      </x:c>
      <x:c r="D1485" s="13" t="s">
        <x:v>68</x:v>
      </x:c>
      <x:c r="E1485">
        <x:v>2</x:v>
      </x:c>
      <x:c r="F1485" s="14" t="s">
        <x:v>63</x:v>
      </x:c>
      <x:c r="G1485" s="15">
        <x:v>43757.3349612269</x:v>
      </x:c>
      <x:c r="H1485" t="s">
        <x:v>69</x:v>
      </x:c>
      <x:c r="I1485" s="6">
        <x:v>158.56635258793</x:v>
      </x:c>
      <x:c r="J1485" t="s">
        <x:v>66</x:v>
      </x:c>
      <x:c r="K1485" s="6">
        <x:v>26.1602425080368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3291957</x:v>
      </x:c>
      <x:c r="B1486" s="1">
        <x:v>43758.5043001157</x:v>
      </x:c>
      <x:c r="C1486" s="6">
        <x:v>74.20217604</x:v>
      </x:c>
      <x:c r="D1486" s="13" t="s">
        <x:v>68</x:v>
      </x:c>
      <x:c r="E1486">
        <x:v>2</x:v>
      </x:c>
      <x:c r="F1486" s="14" t="s">
        <x:v>63</x:v>
      </x:c>
      <x:c r="G1486" s="15">
        <x:v>43757.3349612269</x:v>
      </x:c>
      <x:c r="H1486" t="s">
        <x:v>69</x:v>
      </x:c>
      <x:c r="I1486" s="6">
        <x:v>158.627396537186</x:v>
      </x:c>
      <x:c r="J1486" t="s">
        <x:v>66</x:v>
      </x:c>
      <x:c r="K1486" s="6">
        <x:v>26.1508264236445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3291967</x:v>
      </x:c>
      <x:c r="B1487" s="1">
        <x:v>43758.5043347569</x:v>
      </x:c>
      <x:c r="C1487" s="6">
        <x:v>74.2520522133333</x:v>
      </x:c>
      <x:c r="D1487" s="13" t="s">
        <x:v>68</x:v>
      </x:c>
      <x:c r="E1487">
        <x:v>2</x:v>
      </x:c>
      <x:c r="F1487" s="14" t="s">
        <x:v>63</x:v>
      </x:c>
      <x:c r="G1487" s="15">
        <x:v>43757.3349612269</x:v>
      </x:c>
      <x:c r="H1487" t="s">
        <x:v>69</x:v>
      </x:c>
      <x:c r="I1487" s="6">
        <x:v>158.632190047858</x:v>
      </x:c>
      <x:c r="J1487" t="s">
        <x:v>66</x:v>
      </x:c>
      <x:c r="K1487" s="6">
        <x:v>26.1375120054313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3291977</x:v>
      </x:c>
      <x:c r="B1488" s="1">
        <x:v>43758.5043693634</x:v>
      </x:c>
      <x:c r="C1488" s="6">
        <x:v>74.3018600583333</x:v>
      </x:c>
      <x:c r="D1488" s="13" t="s">
        <x:v>68</x:v>
      </x:c>
      <x:c r="E1488">
        <x:v>2</x:v>
      </x:c>
      <x:c r="F1488" s="14" t="s">
        <x:v>63</x:v>
      </x:c>
      <x:c r="G1488" s="15">
        <x:v>43757.3349612269</x:v>
      </x:c>
      <x:c r="H1488" t="s">
        <x:v>69</x:v>
      </x:c>
      <x:c r="I1488" s="6">
        <x:v>158.52663646112</x:v>
      </x:c>
      <x:c r="J1488" t="s">
        <x:v>66</x:v>
      </x:c>
      <x:c r="K1488" s="6">
        <x:v>26.1537951862556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3291987</x:v>
      </x:c>
      <x:c r="B1489" s="1">
        <x:v>43758.5044040509</x:v>
      </x:c>
      <x:c r="C1489" s="6">
        <x:v>74.3518167033333</x:v>
      </x:c>
      <x:c r="D1489" s="13" t="s">
        <x:v>68</x:v>
      </x:c>
      <x:c r="E1489">
        <x:v>2</x:v>
      </x:c>
      <x:c r="F1489" s="14" t="s">
        <x:v>63</x:v>
      </x:c>
      <x:c r="G1489" s="15">
        <x:v>43757.3349612269</x:v>
      </x:c>
      <x:c r="H1489" t="s">
        <x:v>69</x:v>
      </x:c>
      <x:c r="I1489" s="6">
        <x:v>158.572114834408</x:v>
      </x:c>
      <x:c r="J1489" t="s">
        <x:v>66</x:v>
      </x:c>
      <x:c r="K1489" s="6">
        <x:v>26.1467781152232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3291997</x:v>
      </x:c>
      <x:c r="B1490" s="1">
        <x:v>43758.5044393518</x:v>
      </x:c>
      <x:c r="C1490" s="6">
        <x:v>74.402650515</x:v>
      </x:c>
      <x:c r="D1490" s="13" t="s">
        <x:v>68</x:v>
      </x:c>
      <x:c r="E1490">
        <x:v>2</x:v>
      </x:c>
      <x:c r="F1490" s="14" t="s">
        <x:v>63</x:v>
      </x:c>
      <x:c r="G1490" s="15">
        <x:v>43757.3349612269</x:v>
      </x:c>
      <x:c r="H1490" t="s">
        <x:v>69</x:v>
      </x:c>
      <x:c r="I1490" s="6">
        <x:v>158.704837033849</x:v>
      </x:c>
      <x:c r="J1490" t="s">
        <x:v>66</x:v>
      </x:c>
      <x:c r="K1490" s="6">
        <x:v>26.1357427511289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3292007</x:v>
      </x:c>
      <x:c r="B1491" s="1">
        <x:v>43758.5044739236</x:v>
      </x:c>
      <x:c r="C1491" s="6">
        <x:v>74.4524587466667</x:v>
      </x:c>
      <x:c r="D1491" s="13" t="s">
        <x:v>68</x:v>
      </x:c>
      <x:c r="E1491">
        <x:v>2</x:v>
      </x:c>
      <x:c r="F1491" s="14" t="s">
        <x:v>63</x:v>
      </x:c>
      <x:c r="G1491" s="15">
        <x:v>43757.3349612269</x:v>
      </x:c>
      <x:c r="H1491" t="s">
        <x:v>69</x:v>
      </x:c>
      <x:c r="I1491" s="6">
        <x:v>158.59768040447</x:v>
      </x:c>
      <x:c r="J1491" t="s">
        <x:v>66</x:v>
      </x:c>
      <x:c r="K1491" s="6">
        <x:v>26.1522658233703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3292017</x:v>
      </x:c>
      <x:c r="B1492" s="1">
        <x:v>43758.5045086458</x:v>
      </x:c>
      <x:c r="C1492" s="6">
        <x:v>74.50247316</x:v>
      </x:c>
      <x:c r="D1492" s="13" t="s">
        <x:v>68</x:v>
      </x:c>
      <x:c r="E1492">
        <x:v>2</x:v>
      </x:c>
      <x:c r="F1492" s="14" t="s">
        <x:v>63</x:v>
      </x:c>
      <x:c r="G1492" s="15">
        <x:v>43757.3349612269</x:v>
      </x:c>
      <x:c r="H1492" t="s">
        <x:v>69</x:v>
      </x:c>
      <x:c r="I1492" s="6">
        <x:v>158.538816587454</x:v>
      </x:c>
      <x:c r="J1492" t="s">
        <x:v>66</x:v>
      </x:c>
      <x:c r="K1492" s="6">
        <x:v>26.1582033537629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3292027</x:v>
      </x:c>
      <x:c r="B1493" s="1">
        <x:v>43758.504543206</x:v>
      </x:c>
      <x:c r="C1493" s="6">
        <x:v>74.5522021783333</x:v>
      </x:c>
      <x:c r="D1493" s="13" t="s">
        <x:v>68</x:v>
      </x:c>
      <x:c r="E1493">
        <x:v>2</x:v>
      </x:c>
      <x:c r="F1493" s="14" t="s">
        <x:v>63</x:v>
      </x:c>
      <x:c r="G1493" s="15">
        <x:v>43757.3349612269</x:v>
      </x:c>
      <x:c r="H1493" t="s">
        <x:v>69</x:v>
      </x:c>
      <x:c r="I1493" s="6">
        <x:v>158.402055706074</x:v>
      </x:c>
      <x:c r="J1493" t="s">
        <x:v>66</x:v>
      </x:c>
      <x:c r="K1493" s="6">
        <x:v>26.160452421047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3292037</x:v>
      </x:c>
      <x:c r="B1494" s="1">
        <x:v>43758.5045783912</x:v>
      </x:c>
      <x:c r="C1494" s="6">
        <x:v>74.6029073333333</x:v>
      </x:c>
      <x:c r="D1494" s="13" t="s">
        <x:v>68</x:v>
      </x:c>
      <x:c r="E1494">
        <x:v>2</x:v>
      </x:c>
      <x:c r="F1494" s="14" t="s">
        <x:v>63</x:v>
      </x:c>
      <x:c r="G1494" s="15">
        <x:v>43757.3349612269</x:v>
      </x:c>
      <x:c r="H1494" t="s">
        <x:v>69</x:v>
      </x:c>
      <x:c r="I1494" s="6">
        <x:v>158.642012103279</x:v>
      </x:c>
      <x:c r="J1494" t="s">
        <x:v>66</x:v>
      </x:c>
      <x:c r="K1494" s="6">
        <x:v>26.1454286801677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3292047</x:v>
      </x:c>
      <x:c r="B1495" s="1">
        <x:v>43758.504612581</x:v>
      </x:c>
      <x:c r="C1495" s="6">
        <x:v>74.6521252416667</x:v>
      </x:c>
      <x:c r="D1495" s="13" t="s">
        <x:v>68</x:v>
      </x:c>
      <x:c r="E1495">
        <x:v>2</x:v>
      </x:c>
      <x:c r="F1495" s="14" t="s">
        <x:v>63</x:v>
      </x:c>
      <x:c r="G1495" s="15">
        <x:v>43757.3349612269</x:v>
      </x:c>
      <x:c r="H1495" t="s">
        <x:v>69</x:v>
      </x:c>
      <x:c r="I1495" s="6">
        <x:v>158.576585650759</x:v>
      </x:c>
      <x:c r="J1495" t="s">
        <x:v>66</x:v>
      </x:c>
      <x:c r="K1495" s="6">
        <x:v>26.1460884039047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3292057</x:v>
      </x:c>
      <x:c r="B1496" s="1">
        <x:v>43758.504647419</x:v>
      </x:c>
      <x:c r="C1496" s="6">
        <x:v>74.702283685</x:v>
      </x:c>
      <x:c r="D1496" s="13" t="s">
        <x:v>68</x:v>
      </x:c>
      <x:c r="E1496">
        <x:v>2</x:v>
      </x:c>
      <x:c r="F1496" s="14" t="s">
        <x:v>63</x:v>
      </x:c>
      <x:c r="G1496" s="15">
        <x:v>43757.3349612269</x:v>
      </x:c>
      <x:c r="H1496" t="s">
        <x:v>69</x:v>
      </x:c>
      <x:c r="I1496" s="6">
        <x:v>158.768207182028</x:v>
      </x:c>
      <x:c r="J1496" t="s">
        <x:v>66</x:v>
      </x:c>
      <x:c r="K1496" s="6">
        <x:v>26.1322642199657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3292067</x:v>
      </x:c>
      <x:c r="B1497" s="1">
        <x:v>43758.5046820602</x:v>
      </x:c>
      <x:c r="C1497" s="6">
        <x:v>74.7521559316667</x:v>
      </x:c>
      <x:c r="D1497" s="13" t="s">
        <x:v>68</x:v>
      </x:c>
      <x:c r="E1497">
        <x:v>2</x:v>
      </x:c>
      <x:c r="F1497" s="14" t="s">
        <x:v>63</x:v>
      </x:c>
      <x:c r="G1497" s="15">
        <x:v>43757.3349612269</x:v>
      </x:c>
      <x:c r="H1497" t="s">
        <x:v>69</x:v>
      </x:c>
      <x:c r="I1497" s="6">
        <x:v>158.638607222892</x:v>
      </x:c>
      <x:c r="J1497" t="s">
        <x:v>66</x:v>
      </x:c>
      <x:c r="K1497" s="6">
        <x:v>26.1365224224019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3292077</x:v>
      </x:c>
      <x:c r="B1498" s="1">
        <x:v>43758.5047168634</x:v>
      </x:c>
      <x:c r="C1498" s="6">
        <x:v>74.8022724566667</x:v>
      </x:c>
      <x:c r="D1498" s="13" t="s">
        <x:v>68</x:v>
      </x:c>
      <x:c r="E1498">
        <x:v>2</x:v>
      </x:c>
      <x:c r="F1498" s="14" t="s">
        <x:v>63</x:v>
      </x:c>
      <x:c r="G1498" s="15">
        <x:v>43757.3349612269</x:v>
      </x:c>
      <x:c r="H1498" t="s">
        <x:v>69</x:v>
      </x:c>
      <x:c r="I1498" s="6">
        <x:v>158.421505852435</x:v>
      </x:c>
      <x:c r="J1498" t="s">
        <x:v>66</x:v>
      </x:c>
      <x:c r="K1498" s="6">
        <x:v>26.1543049740385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3292087</x:v>
      </x:c>
      <x:c r="B1499" s="1">
        <x:v>43758.5047513542</x:v>
      </x:c>
      <x:c r="C1499" s="6">
        <x:v>74.851952355</x:v>
      </x:c>
      <x:c r="D1499" s="13" t="s">
        <x:v>68</x:v>
      </x:c>
      <x:c r="E1499">
        <x:v>2</x:v>
      </x:c>
      <x:c r="F1499" s="14" t="s">
        <x:v>63</x:v>
      </x:c>
      <x:c r="G1499" s="15">
        <x:v>43757.3349612269</x:v>
      </x:c>
      <x:c r="H1499" t="s">
        <x:v>69</x:v>
      </x:c>
      <x:c r="I1499" s="6">
        <x:v>158.449504846171</x:v>
      </x:c>
      <x:c r="J1499" t="s">
        <x:v>66</x:v>
      </x:c>
      <x:c r="K1499" s="6">
        <x:v>26.1468380901274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3292097</x:v>
      </x:c>
      <x:c r="B1500" s="1">
        <x:v>43758.5047860301</x:v>
      </x:c>
      <x:c r="C1500" s="6">
        <x:v>74.9019031783333</x:v>
      </x:c>
      <x:c r="D1500" s="13" t="s">
        <x:v>68</x:v>
      </x:c>
      <x:c r="E1500">
        <x:v>2</x:v>
      </x:c>
      <x:c r="F1500" s="14" t="s">
        <x:v>63</x:v>
      </x:c>
      <x:c r="G1500" s="15">
        <x:v>43757.3349612269</x:v>
      </x:c>
      <x:c r="H1500" t="s">
        <x:v>69</x:v>
      </x:c>
      <x:c r="I1500" s="6">
        <x:v>158.473883775191</x:v>
      </x:c>
      <x:c r="J1500" t="s">
        <x:v>66</x:v>
      </x:c>
      <x:c r="K1500" s="6">
        <x:v>26.1336436370648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3292107</x:v>
      </x:c>
      <x:c r="B1501" s="1">
        <x:v>43758.5048207523</x:v>
      </x:c>
      <x:c r="C1501" s="6">
        <x:v>74.951896395</x:v>
      </x:c>
      <x:c r="D1501" s="13" t="s">
        <x:v>68</x:v>
      </x:c>
      <x:c r="E1501">
        <x:v>2</x:v>
      </x:c>
      <x:c r="F1501" s="14" t="s">
        <x:v>63</x:v>
      </x:c>
      <x:c r="G1501" s="15">
        <x:v>43757.3349612269</x:v>
      </x:c>
      <x:c r="H1501" t="s">
        <x:v>69</x:v>
      </x:c>
      <x:c r="I1501" s="6">
        <x:v>158.523104110118</x:v>
      </x:c>
      <x:c r="J1501" t="s">
        <x:v>66</x:v>
      </x:c>
      <x:c r="K1501" s="6">
        <x:v>26.1386215382659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3292117</x:v>
      </x:c>
      <x:c r="B1502" s="1">
        <x:v>43758.5048559375</x:v>
      </x:c>
      <x:c r="C1502" s="6">
        <x:v>75.0025615583333</x:v>
      </x:c>
      <x:c r="D1502" s="13" t="s">
        <x:v>68</x:v>
      </x:c>
      <x:c r="E1502">
        <x:v>2</x:v>
      </x:c>
      <x:c r="F1502" s="14" t="s">
        <x:v>63</x:v>
      </x:c>
      <x:c r="G1502" s="15">
        <x:v>43757.3349612269</x:v>
      </x:c>
      <x:c r="H1502" t="s">
        <x:v>69</x:v>
      </x:c>
      <x:c r="I1502" s="6">
        <x:v>158.446429443074</x:v>
      </x:c>
      <x:c r="J1502" t="s">
        <x:v>66</x:v>
      </x:c>
      <x:c r="K1502" s="6">
        <x:v>26.1441692079384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3292127</x:v>
      </x:c>
      <x:c r="B1503" s="1">
        <x:v>43758.5048906597</x:v>
      </x:c>
      <x:c r="C1503" s="6">
        <x:v>75.0525696283333</x:v>
      </x:c>
      <x:c r="D1503" s="13" t="s">
        <x:v>68</x:v>
      </x:c>
      <x:c r="E1503">
        <x:v>2</x:v>
      </x:c>
      <x:c r="F1503" s="14" t="s">
        <x:v>63</x:v>
      </x:c>
      <x:c r="G1503" s="15">
        <x:v>43757.3349612269</x:v>
      </x:c>
      <x:c r="H1503" t="s">
        <x:v>69</x:v>
      </x:c>
      <x:c r="I1503" s="6">
        <x:v>158.605000637939</x:v>
      </x:c>
      <x:c r="J1503" t="s">
        <x:v>66</x:v>
      </x:c>
      <x:c r="K1503" s="6">
        <x:v>26.138561563509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3292137</x:v>
      </x:c>
      <x:c r="B1504" s="1">
        <x:v>43758.5049251505</x:v>
      </x:c>
      <x:c r="C1504" s="6">
        <x:v>75.1022356416667</x:v>
      </x:c>
      <x:c r="D1504" s="13" t="s">
        <x:v>68</x:v>
      </x:c>
      <x:c r="E1504">
        <x:v>2</x:v>
      </x:c>
      <x:c r="F1504" s="14" t="s">
        <x:v>63</x:v>
      </x:c>
      <x:c r="G1504" s="15">
        <x:v>43757.3349612269</x:v>
      </x:c>
      <x:c r="H1504" t="s">
        <x:v>69</x:v>
      </x:c>
      <x:c r="I1504" s="6">
        <x:v>158.193226451922</x:v>
      </x:c>
      <x:c r="J1504" t="s">
        <x:v>66</x:v>
      </x:c>
      <x:c r="K1504" s="6">
        <x:v>26.1581433786555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3292147</x:v>
      </x:c>
      <x:c r="B1505" s="1">
        <x:v>43758.5049599884</x:v>
      </x:c>
      <x:c r="C1505" s="6">
        <x:v>75.1523689333333</x:v>
      </x:c>
      <x:c r="D1505" s="13" t="s">
        <x:v>68</x:v>
      </x:c>
      <x:c r="E1505">
        <x:v>2</x:v>
      </x:c>
      <x:c r="F1505" s="14" t="s">
        <x:v>63</x:v>
      </x:c>
      <x:c r="G1505" s="15">
        <x:v>43757.3349612269</x:v>
      </x:c>
      <x:c r="H1505" t="s">
        <x:v>69</x:v>
      </x:c>
      <x:c r="I1505" s="6">
        <x:v>158.35374428251</x:v>
      </x:c>
      <x:c r="J1505" t="s">
        <x:v>66</x:v>
      </x:c>
      <x:c r="K1505" s="6">
        <x:v>26.1459084792359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3292157</x:v>
      </x:c>
      <x:c r="B1506" s="1">
        <x:v>43758.5049946412</x:v>
      </x:c>
      <x:c r="C1506" s="6">
        <x:v>75.2022803933333</x:v>
      </x:c>
      <x:c r="D1506" s="13" t="s">
        <x:v>68</x:v>
      </x:c>
      <x:c r="E1506">
        <x:v>2</x:v>
      </x:c>
      <x:c r="F1506" s="14" t="s">
        <x:v>63</x:v>
      </x:c>
      <x:c r="G1506" s="15">
        <x:v>43757.3349612269</x:v>
      </x:c>
      <x:c r="H1506" t="s">
        <x:v>69</x:v>
      </x:c>
      <x:c r="I1506" s="6">
        <x:v>158.300597508459</x:v>
      </x:c>
      <x:c r="J1506" t="s">
        <x:v>66</x:v>
      </x:c>
      <x:c r="K1506" s="6">
        <x:v>26.150976361087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3292167</x:v>
      </x:c>
      <x:c r="B1507" s="1">
        <x:v>43758.5050292824</x:v>
      </x:c>
      <x:c r="C1507" s="6">
        <x:v>75.25218456</x:v>
      </x:c>
      <x:c r="D1507" s="13" t="s">
        <x:v>68</x:v>
      </x:c>
      <x:c r="E1507">
        <x:v>2</x:v>
      </x:c>
      <x:c r="F1507" s="14" t="s">
        <x:v>63</x:v>
      </x:c>
      <x:c r="G1507" s="15">
        <x:v>43757.3349612269</x:v>
      </x:c>
      <x:c r="H1507" t="s">
        <x:v>69</x:v>
      </x:c>
      <x:c r="I1507" s="6">
        <x:v>158.377915968435</x:v>
      </x:c>
      <x:c r="J1507" t="s">
        <x:v>66</x:v>
      </x:c>
      <x:c r="K1507" s="6">
        <x:v>26.1327440171526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3292177</x:v>
      </x:c>
      <x:c r="B1508" s="1">
        <x:v>43758.5050640046</x:v>
      </x:c>
      <x:c r="C1508" s="6">
        <x:v>75.3021526133333</x:v>
      </x:c>
      <x:c r="D1508" s="13" t="s">
        <x:v>68</x:v>
      </x:c>
      <x:c r="E1508">
        <x:v>2</x:v>
      </x:c>
      <x:c r="F1508" s="14" t="s">
        <x:v>63</x:v>
      </x:c>
      <x:c r="G1508" s="15">
        <x:v>43757.3349612269</x:v>
      </x:c>
      <x:c r="H1508" t="s">
        <x:v>69</x:v>
      </x:c>
      <x:c r="I1508" s="6">
        <x:v>158.442383125225</x:v>
      </x:c>
      <x:c r="J1508" t="s">
        <x:v>66</x:v>
      </x:c>
      <x:c r="K1508" s="6">
        <x:v>26.1416502648967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3292187</x:v>
      </x:c>
      <x:c r="B1509" s="1">
        <x:v>43758.5050986111</x:v>
      </x:c>
      <x:c r="C1509" s="6">
        <x:v>75.35201541</x:v>
      </x:c>
      <x:c r="D1509" s="13" t="s">
        <x:v>68</x:v>
      </x:c>
      <x:c r="E1509">
        <x:v>2</x:v>
      </x:c>
      <x:c r="F1509" s="14" t="s">
        <x:v>63</x:v>
      </x:c>
      <x:c r="G1509" s="15">
        <x:v>43757.3349612269</x:v>
      </x:c>
      <x:c r="H1509" t="s">
        <x:v>69</x:v>
      </x:c>
      <x:c r="I1509" s="6">
        <x:v>158.369695604795</x:v>
      </x:c>
      <x:c r="J1509" t="s">
        <x:v>66</x:v>
      </x:c>
      <x:c r="K1509" s="6">
        <x:v>26.1403008319021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3292197</x:v>
      </x:c>
      <x:c r="B1510" s="1">
        <x:v>43758.5051332986</x:v>
      </x:c>
      <x:c r="C1510" s="6">
        <x:v>75.4019591566667</x:v>
      </x:c>
      <x:c r="D1510" s="13" t="s">
        <x:v>68</x:v>
      </x:c>
      <x:c r="E1510">
        <x:v>2</x:v>
      </x:c>
      <x:c r="F1510" s="14" t="s">
        <x:v>63</x:v>
      </x:c>
      <x:c r="G1510" s="15">
        <x:v>43757.3349612269</x:v>
      </x:c>
      <x:c r="H1510" t="s">
        <x:v>69</x:v>
      </x:c>
      <x:c r="I1510" s="6">
        <x:v>158.267615641597</x:v>
      </x:c>
      <x:c r="J1510" t="s">
        <x:v>66</x:v>
      </x:c>
      <x:c r="K1510" s="6">
        <x:v>26.1372121317554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3292207</x:v>
      </x:c>
      <x:c r="B1511" s="1">
        <x:v>43758.5051679398</x:v>
      </x:c>
      <x:c r="C1511" s="6">
        <x:v>75.4518211933333</x:v>
      </x:c>
      <x:c r="D1511" s="13" t="s">
        <x:v>68</x:v>
      </x:c>
      <x:c r="E1511">
        <x:v>2</x:v>
      </x:c>
      <x:c r="F1511" s="14" t="s">
        <x:v>63</x:v>
      </x:c>
      <x:c r="G1511" s="15">
        <x:v>43757.3349612269</x:v>
      </x:c>
      <x:c r="H1511" t="s">
        <x:v>69</x:v>
      </x:c>
      <x:c r="I1511" s="6">
        <x:v>158.207577270917</x:v>
      </x:c>
      <x:c r="J1511" t="s">
        <x:v>66</x:v>
      </x:c>
      <x:c r="K1511" s="6">
        <x:v>26.1559243004513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3292217</x:v>
      </x:c>
      <x:c r="B1512" s="1">
        <x:v>43758.505202662</x:v>
      </x:c>
      <x:c r="C1512" s="6">
        <x:v>75.50185546</x:v>
      </x:c>
      <x:c r="D1512" s="13" t="s">
        <x:v>68</x:v>
      </x:c>
      <x:c r="E1512">
        <x:v>2</x:v>
      </x:c>
      <x:c r="F1512" s="14" t="s">
        <x:v>63</x:v>
      </x:c>
      <x:c r="G1512" s="15">
        <x:v>43757.3349612269</x:v>
      </x:c>
      <x:c r="H1512" t="s">
        <x:v>69</x:v>
      </x:c>
      <x:c r="I1512" s="6">
        <x:v>158.164593912682</x:v>
      </x:c>
      <x:c r="J1512" t="s">
        <x:v>66</x:v>
      </x:c>
      <x:c r="K1512" s="6">
        <x:v>26.1562841508712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3292227</x:v>
      </x:c>
      <x:c r="B1513" s="1">
        <x:v>43758.5052373495</x:v>
      </x:c>
      <x:c r="C1513" s="6">
        <x:v>75.5517963183333</x:v>
      </x:c>
      <x:c r="D1513" s="13" t="s">
        <x:v>68</x:v>
      </x:c>
      <x:c r="E1513">
        <x:v>2</x:v>
      </x:c>
      <x:c r="F1513" s="14" t="s">
        <x:v>63</x:v>
      </x:c>
      <x:c r="G1513" s="15">
        <x:v>43757.3349612269</x:v>
      </x:c>
      <x:c r="H1513" t="s">
        <x:v>69</x:v>
      </x:c>
      <x:c r="I1513" s="6">
        <x:v>158.290250470999</x:v>
      </x:c>
      <x:c r="J1513" t="s">
        <x:v>66</x:v>
      </x:c>
      <x:c r="K1513" s="6">
        <x:v>26.140000957977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3292237</x:v>
      </x:c>
      <x:c r="B1514" s="1">
        <x:v>43758.5052721065</x:v>
      </x:c>
      <x:c r="C1514" s="6">
        <x:v>75.6018423833333</x:v>
      </x:c>
      <x:c r="D1514" s="13" t="s">
        <x:v>68</x:v>
      </x:c>
      <x:c r="E1514">
        <x:v>2</x:v>
      </x:c>
      <x:c r="F1514" s="14" t="s">
        <x:v>63</x:v>
      </x:c>
      <x:c r="G1514" s="15">
        <x:v>43757.3349612269</x:v>
      </x:c>
      <x:c r="H1514" t="s">
        <x:v>69</x:v>
      </x:c>
      <x:c r="I1514" s="6">
        <x:v>158.216985416058</x:v>
      </x:c>
      <x:c r="J1514" t="s">
        <x:v>66</x:v>
      </x:c>
      <x:c r="K1514" s="6">
        <x:v>26.1450388434746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3292247</x:v>
      </x:c>
      <x:c r="B1515" s="1">
        <x:v>43758.5053067477</x:v>
      </x:c>
      <x:c r="C1515" s="6">
        <x:v>75.651735645</x:v>
      </x:c>
      <x:c r="D1515" s="13" t="s">
        <x:v>68</x:v>
      </x:c>
      <x:c r="E1515">
        <x:v>2</x:v>
      </x:c>
      <x:c r="F1515" s="14" t="s">
        <x:v>63</x:v>
      </x:c>
      <x:c r="G1515" s="15">
        <x:v>43757.3349612269</x:v>
      </x:c>
      <x:c r="H1515" t="s">
        <x:v>69</x:v>
      </x:c>
      <x:c r="I1515" s="6">
        <x:v>158.161624145807</x:v>
      </x:c>
      <x:c r="J1515" t="s">
        <x:v>66</x:v>
      </x:c>
      <x:c r="K1515" s="6">
        <x:v>26.1441692079384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3292257</x:v>
      </x:c>
      <x:c r="B1516" s="1">
        <x:v>43758.5053416319</x:v>
      </x:c>
      <x:c r="C1516" s="6">
        <x:v>75.7019482466667</x:v>
      </x:c>
      <x:c r="D1516" s="13" t="s">
        <x:v>68</x:v>
      </x:c>
      <x:c r="E1516">
        <x:v>2</x:v>
      </x:c>
      <x:c r="F1516" s="14" t="s">
        <x:v>63</x:v>
      </x:c>
      <x:c r="G1516" s="15">
        <x:v>43757.3349612269</x:v>
      </x:c>
      <x:c r="H1516" t="s">
        <x:v>69</x:v>
      </x:c>
      <x:c r="I1516" s="6">
        <x:v>158.218443612465</x:v>
      </x:c>
      <x:c r="J1516" t="s">
        <x:v>66</x:v>
      </x:c>
      <x:c r="K1516" s="6">
        <x:v>26.1353829029113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3292267</x:v>
      </x:c>
      <x:c r="B1517" s="1">
        <x:v>43758.5053763542</x:v>
      </x:c>
      <x:c r="C1517" s="6">
        <x:v>75.7519133866667</x:v>
      </x:c>
      <x:c r="D1517" s="13" t="s">
        <x:v>68</x:v>
      </x:c>
      <x:c r="E1517">
        <x:v>2</x:v>
      </x:c>
      <x:c r="F1517" s="14" t="s">
        <x:v>63</x:v>
      </x:c>
      <x:c r="G1517" s="15">
        <x:v>43757.3349612269</x:v>
      </x:c>
      <x:c r="H1517" t="s">
        <x:v>69</x:v>
      </x:c>
      <x:c r="I1517" s="6">
        <x:v>158.099145192229</x:v>
      </x:c>
      <x:c r="J1517" t="s">
        <x:v>66</x:v>
      </x:c>
      <x:c r="K1517" s="6">
        <x:v>26.141260428642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3292277</x:v>
      </x:c>
      <x:c r="B1518" s="1">
        <x:v>43758.5054110764</x:v>
      </x:c>
      <x:c r="C1518" s="6">
        <x:v>75.8019592766667</x:v>
      </x:c>
      <x:c r="D1518" s="13" t="s">
        <x:v>68</x:v>
      </x:c>
      <x:c r="E1518">
        <x:v>2</x:v>
      </x:c>
      <x:c r="F1518" s="14" t="s">
        <x:v>63</x:v>
      </x:c>
      <x:c r="G1518" s="15">
        <x:v>43757.3349612269</x:v>
      </x:c>
      <x:c r="H1518" t="s">
        <x:v>69</x:v>
      </x:c>
      <x:c r="I1518" s="6">
        <x:v>158.193231034111</x:v>
      </x:c>
      <x:c r="J1518" t="s">
        <x:v>66</x:v>
      </x:c>
      <x:c r="K1518" s="6">
        <x:v>26.1392812606655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3292287</x:v>
      </x:c>
      <x:c r="B1519" s="1">
        <x:v>43758.5054457523</x:v>
      </x:c>
      <x:c r="C1519" s="6">
        <x:v>75.8518964766667</x:v>
      </x:c>
      <x:c r="D1519" s="13" t="s">
        <x:v>68</x:v>
      </x:c>
      <x:c r="E1519">
        <x:v>2</x:v>
      </x:c>
      <x:c r="F1519" s="14" t="s">
        <x:v>63</x:v>
      </x:c>
      <x:c r="G1519" s="15">
        <x:v>43757.3349612269</x:v>
      </x:c>
      <x:c r="H1519" t="s">
        <x:v>69</x:v>
      </x:c>
      <x:c r="I1519" s="6">
        <x:v>158.121275581122</x:v>
      </x:c>
      <x:c r="J1519" t="s">
        <x:v>66</x:v>
      </x:c>
      <x:c r="K1519" s="6">
        <x:v>26.1346931939329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3292297</x:v>
      </x:c>
      <x:c r="B1520" s="1">
        <x:v>43758.5054805208</x:v>
      </x:c>
      <x:c r="C1520" s="6">
        <x:v>75.9019712183333</x:v>
      </x:c>
      <x:c r="D1520" s="13" t="s">
        <x:v>68</x:v>
      </x:c>
      <x:c r="E1520">
        <x:v>2</x:v>
      </x:c>
      <x:c r="F1520" s="14" t="s">
        <x:v>63</x:v>
      </x:c>
      <x:c r="G1520" s="15">
        <x:v>43757.3349612269</x:v>
      </x:c>
      <x:c r="H1520" t="s">
        <x:v>69</x:v>
      </x:c>
      <x:c r="I1520" s="6">
        <x:v>158.141596123324</x:v>
      </x:c>
      <x:c r="J1520" t="s">
        <x:v>66</x:v>
      </x:c>
      <x:c r="K1520" s="6">
        <x:v>26.1346931939329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3292307</x:v>
      </x:c>
      <x:c r="B1521" s="1">
        <x:v>43758.5055152431</x:v>
      </x:c>
      <x:c r="C1521" s="6">
        <x:v>75.9519514016667</x:v>
      </x:c>
      <x:c r="D1521" s="13" t="s">
        <x:v>68</x:v>
      </x:c>
      <x:c r="E1521">
        <x:v>2</x:v>
      </x:c>
      <x:c r="F1521" s="14" t="s">
        <x:v>63</x:v>
      </x:c>
      <x:c r="G1521" s="15">
        <x:v>43757.3349612269</x:v>
      </x:c>
      <x:c r="H1521" t="s">
        <x:v>69</x:v>
      </x:c>
      <x:c r="I1521" s="6">
        <x:v>158.145439457172</x:v>
      </x:c>
      <x:c r="J1521" t="s">
        <x:v>66</x:v>
      </x:c>
      <x:c r="K1521" s="6">
        <x:v>26.1372421191218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3292317</x:v>
      </x:c>
      <x:c r="B1522" s="1">
        <x:v>43758.505549919</x:v>
      </x:c>
      <x:c r="C1522" s="6">
        <x:v>76.001893825</x:v>
      </x:c>
      <x:c r="D1522" s="13" t="s">
        <x:v>68</x:v>
      </x:c>
      <x:c r="E1522">
        <x:v>2</x:v>
      </x:c>
      <x:c r="F1522" s="14" t="s">
        <x:v>63</x:v>
      </x:c>
      <x:c r="G1522" s="15">
        <x:v>43757.3349612269</x:v>
      </x:c>
      <x:c r="H1522" t="s">
        <x:v>69</x:v>
      </x:c>
      <x:c r="I1522" s="6">
        <x:v>158.170610651404</x:v>
      </x:c>
      <x:c r="J1522" t="s">
        <x:v>66</x:v>
      </x:c>
      <x:c r="K1522" s="6">
        <x:v>26.1364924350414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3292327</x:v>
      </x:c>
      <x:c r="B1523" s="1">
        <x:v>43758.505584919</x:v>
      </x:c>
      <x:c r="C1523" s="6">
        <x:v>76.0522483883333</x:v>
      </x:c>
      <x:c r="D1523" s="13" t="s">
        <x:v>68</x:v>
      </x:c>
      <x:c r="E1523">
        <x:v>2</x:v>
      </x:c>
      <x:c r="F1523" s="14" t="s">
        <x:v>63</x:v>
      </x:c>
      <x:c r="G1523" s="15">
        <x:v>43757.3349612269</x:v>
      </x:c>
      <x:c r="H1523" t="s">
        <x:v>69</x:v>
      </x:c>
      <x:c r="I1523" s="6">
        <x:v>157.980096496912</x:v>
      </x:c>
      <x:c r="J1523" t="s">
        <x:v>66</x:v>
      </x:c>
      <x:c r="K1523" s="6">
        <x:v>26.1502566614236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3292337</x:v>
      </x:c>
      <x:c r="B1524" s="1">
        <x:v>43758.5056196759</x:v>
      </x:c>
      <x:c r="C1524" s="6">
        <x:v>76.1023326666667</x:v>
      </x:c>
      <x:c r="D1524" s="13" t="s">
        <x:v>68</x:v>
      </x:c>
      <x:c r="E1524">
        <x:v>2</x:v>
      </x:c>
      <x:c r="F1524" s="14" t="s">
        <x:v>63</x:v>
      </x:c>
      <x:c r="G1524" s="15">
        <x:v>43757.3349612269</x:v>
      </x:c>
      <x:c r="H1524" t="s">
        <x:v>69</x:v>
      </x:c>
      <x:c r="I1524" s="6">
        <x:v>158.098142346039</x:v>
      </x:c>
      <x:c r="J1524" t="s">
        <x:v>66</x:v>
      </x:c>
      <x:c r="K1524" s="6">
        <x:v>26.1445590445301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3292347</x:v>
      </x:c>
      <x:c r="B1525" s="1">
        <x:v>43758.5056542824</x:v>
      </x:c>
      <x:c r="C1525" s="6">
        <x:v>76.1521455766667</x:v>
      </x:c>
      <x:c r="D1525" s="13" t="s">
        <x:v>68</x:v>
      </x:c>
      <x:c r="E1525">
        <x:v>2</x:v>
      </x:c>
      <x:c r="F1525" s="14" t="s">
        <x:v>63</x:v>
      </x:c>
      <x:c r="G1525" s="15">
        <x:v>43757.3349612269</x:v>
      </x:c>
      <x:c r="H1525" t="s">
        <x:v>69</x:v>
      </x:c>
      <x:c r="I1525" s="6">
        <x:v>157.949442470398</x:v>
      </x:c>
      <x:c r="J1525" t="s">
        <x:v>66</x:v>
      </x:c>
      <x:c r="K1525" s="6">
        <x:v>26.1424299375408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3292357</x:v>
      </x:c>
      <x:c r="B1526" s="1">
        <x:v>43758.5056890856</x:v>
      </x:c>
      <x:c r="C1526" s="6">
        <x:v>76.2022498383333</x:v>
      </x:c>
      <x:c r="D1526" s="13" t="s">
        <x:v>68</x:v>
      </x:c>
      <x:c r="E1526">
        <x:v>2</x:v>
      </x:c>
      <x:c r="F1526" s="14" t="s">
        <x:v>63</x:v>
      </x:c>
      <x:c r="G1526" s="15">
        <x:v>43757.3349612269</x:v>
      </x:c>
      <x:c r="H1526" t="s">
        <x:v>69</x:v>
      </x:c>
      <x:c r="I1526" s="6">
        <x:v>158.046117034395</x:v>
      </x:c>
      <x:c r="J1526" t="s">
        <x:v>66</x:v>
      </x:c>
      <x:c r="K1526" s="6">
        <x:v>26.1431796229463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3292367</x:v>
      </x:c>
      <x:c r="B1527" s="1">
        <x:v>43758.5057236921</x:v>
      </x:c>
      <x:c r="C1527" s="6">
        <x:v>76.2520989666667</x:v>
      </x:c>
      <x:c r="D1527" s="13" t="s">
        <x:v>68</x:v>
      </x:c>
      <x:c r="E1527">
        <x:v>2</x:v>
      </x:c>
      <x:c r="F1527" s="14" t="s">
        <x:v>63</x:v>
      </x:c>
      <x:c r="G1527" s="15">
        <x:v>43757.3349612269</x:v>
      </x:c>
      <x:c r="H1527" t="s">
        <x:v>69</x:v>
      </x:c>
      <x:c r="I1527" s="6">
        <x:v>157.923816980919</x:v>
      </x:c>
      <x:c r="J1527" t="s">
        <x:v>66</x:v>
      </x:c>
      <x:c r="K1527" s="6">
        <x:v>26.1526856484065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3292377</x:v>
      </x:c>
      <x:c r="B1528" s="1">
        <x:v>43758.5057586806</x:v>
      </x:c>
      <x:c r="C1528" s="6">
        <x:v>76.3024875633333</x:v>
      </x:c>
      <x:c r="D1528" s="13" t="s">
        <x:v>68</x:v>
      </x:c>
      <x:c r="E1528">
        <x:v>2</x:v>
      </x:c>
      <x:c r="F1528" s="14" t="s">
        <x:v>63</x:v>
      </x:c>
      <x:c r="G1528" s="15">
        <x:v>43757.3349612269</x:v>
      </x:c>
      <x:c r="H1528" t="s">
        <x:v>69</x:v>
      </x:c>
      <x:c r="I1528" s="6">
        <x:v>157.96451220779</x:v>
      </x:c>
      <x:c r="J1528" t="s">
        <x:v>66</x:v>
      </x:c>
      <x:c r="K1528" s="6">
        <x:v>26.1432395977863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3292387</x:v>
      </x:c>
      <x:c r="B1529" s="1">
        <x:v>43758.5057930208</x:v>
      </x:c>
      <x:c r="C1529" s="6">
        <x:v>76.351924055</x:v>
      </x:c>
      <x:c r="D1529" s="13" t="s">
        <x:v>68</x:v>
      </x:c>
      <x:c r="E1529">
        <x:v>2</x:v>
      </x:c>
      <x:c r="F1529" s="14" t="s">
        <x:v>63</x:v>
      </x:c>
      <x:c r="G1529" s="15">
        <x:v>43757.3349612269</x:v>
      </x:c>
      <x:c r="H1529" t="s">
        <x:v>69</x:v>
      </x:c>
      <x:c r="I1529" s="6">
        <x:v>158.06563092454</x:v>
      </x:c>
      <x:c r="J1529" t="s">
        <x:v>66</x:v>
      </x:c>
      <x:c r="K1529" s="6">
        <x:v>26.1275862009793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3292397</x:v>
      </x:c>
      <x:c r="B1530" s="1">
        <x:v>43758.5058277431</x:v>
      </x:c>
      <x:c r="C1530" s="6">
        <x:v>76.4019676066667</x:v>
      </x:c>
      <x:c r="D1530" s="13" t="s">
        <x:v>68</x:v>
      </x:c>
      <x:c r="E1530">
        <x:v>2</x:v>
      </x:c>
      <x:c r="F1530" s="14" t="s">
        <x:v>63</x:v>
      </x:c>
      <x:c r="G1530" s="15">
        <x:v>43757.3349612269</x:v>
      </x:c>
      <x:c r="H1530" t="s">
        <x:v>69</x:v>
      </x:c>
      <x:c r="I1530" s="6">
        <x:v>157.880524585346</x:v>
      </x:c>
      <x:c r="J1530" t="s">
        <x:v>66</x:v>
      </x:c>
      <x:c r="K1530" s="6">
        <x:v>26.1531054734955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3292407</x:v>
      </x:c>
      <x:c r="B1531" s="1">
        <x:v>43758.5058624653</x:v>
      </x:c>
      <x:c r="C1531" s="6">
        <x:v>76.4519671766667</x:v>
      </x:c>
      <x:c r="D1531" s="13" t="s">
        <x:v>68</x:v>
      </x:c>
      <x:c r="E1531">
        <x:v>2</x:v>
      </x:c>
      <x:c r="F1531" s="14" t="s">
        <x:v>63</x:v>
      </x:c>
      <x:c r="G1531" s="15">
        <x:v>43757.3349612269</x:v>
      </x:c>
      <x:c r="H1531" t="s">
        <x:v>69</x:v>
      </x:c>
      <x:c r="I1531" s="6">
        <x:v>157.88689062763</x:v>
      </x:c>
      <x:c r="J1531" t="s">
        <x:v>66</x:v>
      </x:c>
      <x:c r="K1531" s="6">
        <x:v>26.1364024729633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3292417</x:v>
      </x:c>
      <x:c r="B1532" s="1">
        <x:v>43758.5058971065</x:v>
      </x:c>
      <x:c r="C1532" s="6">
        <x:v>76.5018142866667</x:v>
      </x:c>
      <x:c r="D1532" s="13" t="s">
        <x:v>68</x:v>
      </x:c>
      <x:c r="E1532">
        <x:v>2</x:v>
      </x:c>
      <x:c r="F1532" s="14" t="s">
        <x:v>63</x:v>
      </x:c>
      <x:c r="G1532" s="15">
        <x:v>43757.3349612269</x:v>
      </x:c>
      <x:c r="H1532" t="s">
        <x:v>69</x:v>
      </x:c>
      <x:c r="I1532" s="6">
        <x:v>157.88808704085</x:v>
      </x:c>
      <x:c r="J1532" t="s">
        <x:v>66</x:v>
      </x:c>
      <x:c r="K1532" s="6">
        <x:v>26.1330738777592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3292427</x:v>
      </x:c>
      <x:c r="B1533" s="1">
        <x:v>43758.505931794</x:v>
      </x:c>
      <x:c r="C1533" s="6">
        <x:v>76.5518045666667</x:v>
      </x:c>
      <x:c r="D1533" s="13" t="s">
        <x:v>68</x:v>
      </x:c>
      <x:c r="E1533">
        <x:v>2</x:v>
      </x:c>
      <x:c r="F1533" s="14" t="s">
        <x:v>63</x:v>
      </x:c>
      <x:c r="G1533" s="15">
        <x:v>43757.3349612269</x:v>
      </x:c>
      <x:c r="H1533" t="s">
        <x:v>69</x:v>
      </x:c>
      <x:c r="I1533" s="6">
        <x:v>157.71794985856</x:v>
      </x:c>
      <x:c r="J1533" t="s">
        <x:v>66</x:v>
      </x:c>
      <x:c r="K1533" s="6">
        <x:v>26.15001676157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3292437</x:v>
      </x:c>
      <x:c r="B1534" s="1">
        <x:v>43758.5059664699</x:v>
      </x:c>
      <x:c r="C1534" s="6">
        <x:v>76.6017284683333</x:v>
      </x:c>
      <x:c r="D1534" s="13" t="s">
        <x:v>68</x:v>
      </x:c>
      <x:c r="E1534">
        <x:v>2</x:v>
      </x:c>
      <x:c r="F1534" s="14" t="s">
        <x:v>63</x:v>
      </x:c>
      <x:c r="G1534" s="15">
        <x:v>43757.3349612269</x:v>
      </x:c>
      <x:c r="H1534" t="s">
        <x:v>69</x:v>
      </x:c>
      <x:c r="I1534" s="6">
        <x:v>157.751527214074</x:v>
      </x:c>
      <x:c r="J1534" t="s">
        <x:v>66</x:v>
      </x:c>
      <x:c r="K1534" s="6">
        <x:v>26.1510963110459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3292447</x:v>
      </x:c>
      <x:c r="B1535" s="1">
        <x:v>43758.5060013889</x:v>
      </x:c>
      <x:c r="C1535" s="6">
        <x:v>76.6519811983333</x:v>
      </x:c>
      <x:c r="D1535" s="13" t="s">
        <x:v>68</x:v>
      </x:c>
      <x:c r="E1535">
        <x:v>2</x:v>
      </x:c>
      <x:c r="F1535" s="14" t="s">
        <x:v>63</x:v>
      </x:c>
      <x:c r="G1535" s="15">
        <x:v>43757.3349612269</x:v>
      </x:c>
      <x:c r="H1535" t="s">
        <x:v>69</x:v>
      </x:c>
      <x:c r="I1535" s="6">
        <x:v>157.875928287126</x:v>
      </x:c>
      <x:c r="J1535" t="s">
        <x:v>66</x:v>
      </x:c>
      <x:c r="K1535" s="6">
        <x:v>26.1318144101638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3292457</x:v>
      </x:c>
      <x:c r="B1536" s="1">
        <x:v>43758.5060362268</x:v>
      </x:c>
      <x:c r="C1536" s="6">
        <x:v>76.702151975</x:v>
      </x:c>
      <x:c r="D1536" s="13" t="s">
        <x:v>68</x:v>
      </x:c>
      <x:c r="E1536">
        <x:v>2</x:v>
      </x:c>
      <x:c r="F1536" s="14" t="s">
        <x:v>63</x:v>
      </x:c>
      <x:c r="G1536" s="15">
        <x:v>43757.3349612269</x:v>
      </x:c>
      <x:c r="H1536" t="s">
        <x:v>69</x:v>
      </x:c>
      <x:c r="I1536" s="6">
        <x:v>157.63222925013</x:v>
      </x:c>
      <x:c r="J1536" t="s">
        <x:v>66</x:v>
      </x:c>
      <x:c r="K1536" s="6">
        <x:v>26.1538851487994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3292467</x:v>
      </x:c>
      <x:c r="B1537" s="1">
        <x:v>43758.5060711806</x:v>
      </x:c>
      <x:c r="C1537" s="6">
        <x:v>76.752481215</x:v>
      </x:c>
      <x:c r="D1537" s="13" t="s">
        <x:v>68</x:v>
      </x:c>
      <x:c r="E1537">
        <x:v>2</x:v>
      </x:c>
      <x:c r="F1537" s="14" t="s">
        <x:v>63</x:v>
      </x:c>
      <x:c r="G1537" s="15">
        <x:v>43757.3349612269</x:v>
      </x:c>
      <x:c r="H1537" t="s">
        <x:v>69</x:v>
      </x:c>
      <x:c r="I1537" s="6">
        <x:v>157.731468189025</x:v>
      </x:c>
      <x:c r="J1537" t="s">
        <x:v>66</x:v>
      </x:c>
      <x:c r="K1537" s="6">
        <x:v>26.1322042453221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3292477</x:v>
      </x:c>
      <x:c r="B1538" s="1">
        <x:v>43758.506105787</x:v>
      </x:c>
      <x:c r="C1538" s="6">
        <x:v>76.80231059</x:v>
      </x:c>
      <x:c r="D1538" s="13" t="s">
        <x:v>68</x:v>
      </x:c>
      <x:c r="E1538">
        <x:v>2</x:v>
      </x:c>
      <x:c r="F1538" s="14" t="s">
        <x:v>63</x:v>
      </x:c>
      <x:c r="G1538" s="15">
        <x:v>43757.3349612269</x:v>
      </x:c>
      <x:c r="H1538" t="s">
        <x:v>69</x:v>
      </x:c>
      <x:c r="I1538" s="6">
        <x:v>157.714681339739</x:v>
      </x:c>
      <x:c r="J1538" t="s">
        <x:v>66</x:v>
      </x:c>
      <x:c r="K1538" s="6">
        <x:v>26.1316644735775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3292487</x:v>
      </x:c>
      <x:c r="B1539" s="1">
        <x:v>43758.5061404282</x:v>
      </x:c>
      <x:c r="C1539" s="6">
        <x:v>76.85222496</x:v>
      </x:c>
      <x:c r="D1539" s="13" t="s">
        <x:v>68</x:v>
      </x:c>
      <x:c r="E1539">
        <x:v>2</x:v>
      </x:c>
      <x:c r="F1539" s="14" t="s">
        <x:v>63</x:v>
      </x:c>
      <x:c r="G1539" s="15">
        <x:v>43757.3349612269</x:v>
      </x:c>
      <x:c r="H1539" t="s">
        <x:v>69</x:v>
      </x:c>
      <x:c r="I1539" s="6">
        <x:v>157.810136065709</x:v>
      </x:c>
      <x:c r="J1539" t="s">
        <x:v>66</x:v>
      </x:c>
      <x:c r="K1539" s="6">
        <x:v>26.1420101137874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3292497</x:v>
      </x:c>
      <x:c r="B1540" s="1">
        <x:v>43758.5061751505</x:v>
      </x:c>
      <x:c r="C1540" s="6">
        <x:v>76.902228855</x:v>
      </x:c>
      <x:c r="D1540" s="13" t="s">
        <x:v>68</x:v>
      </x:c>
      <x:c r="E1540">
        <x:v>2</x:v>
      </x:c>
      <x:c r="F1540" s="14" t="s">
        <x:v>63</x:v>
      </x:c>
      <x:c r="G1540" s="15">
        <x:v>43757.3349612269</x:v>
      </x:c>
      <x:c r="H1540" t="s">
        <x:v>69</x:v>
      </x:c>
      <x:c r="I1540" s="6">
        <x:v>157.712554462219</x:v>
      </x:c>
      <x:c r="J1540" t="s">
        <x:v>66</x:v>
      </x:c>
      <x:c r="K1540" s="6">
        <x:v>26.1319943340777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3292507</x:v>
      </x:c>
      <x:c r="B1541" s="1">
        <x:v>43758.5062098727</x:v>
      </x:c>
      <x:c r="C1541" s="6">
        <x:v>76.9521925333333</x:v>
      </x:c>
      <x:c r="D1541" s="13" t="s">
        <x:v>68</x:v>
      </x:c>
      <x:c r="E1541">
        <x:v>2</x:v>
      </x:c>
      <x:c r="F1541" s="14" t="s">
        <x:v>63</x:v>
      </x:c>
      <x:c r="G1541" s="15">
        <x:v>43757.3349612269</x:v>
      </x:c>
      <x:c r="H1541" t="s">
        <x:v>69</x:v>
      </x:c>
      <x:c r="I1541" s="6">
        <x:v>157.640136061927</x:v>
      </x:c>
      <x:c r="J1541" t="s">
        <x:v>66</x:v>
      </x:c>
      <x:c r="K1541" s="6">
        <x:v>26.1369422454691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3292517</x:v>
      </x:c>
      <x:c r="B1542" s="1">
        <x:v>43758.5062444792</x:v>
      </x:c>
      <x:c r="C1542" s="6">
        <x:v>77.00207031</x:v>
      </x:c>
      <x:c r="D1542" s="13" t="s">
        <x:v>68</x:v>
      </x:c>
      <x:c r="E1542">
        <x:v>2</x:v>
      </x:c>
      <x:c r="F1542" s="14" t="s">
        <x:v>63</x:v>
      </x:c>
      <x:c r="G1542" s="15">
        <x:v>43757.3349612269</x:v>
      </x:c>
      <x:c r="H1542" t="s">
        <x:v>69</x:v>
      </x:c>
      <x:c r="I1542" s="6">
        <x:v>157.857648668482</x:v>
      </x:c>
      <x:c r="J1542" t="s">
        <x:v>66</x:v>
      </x:c>
      <x:c r="K1542" s="6">
        <x:v>26.1252172066706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3292527</x:v>
      </x:c>
      <x:c r="B1543" s="1">
        <x:v>43758.5062791319</x:v>
      </x:c>
      <x:c r="C1543" s="6">
        <x:v>77.0519458416667</x:v>
      </x:c>
      <x:c r="D1543" s="13" t="s">
        <x:v>68</x:v>
      </x:c>
      <x:c r="E1543">
        <x:v>2</x:v>
      </x:c>
      <x:c r="F1543" s="14" t="s">
        <x:v>63</x:v>
      </x:c>
      <x:c r="G1543" s="15">
        <x:v>43757.3349612269</x:v>
      </x:c>
      <x:c r="H1543" t="s">
        <x:v>69</x:v>
      </x:c>
      <x:c r="I1543" s="6">
        <x:v>157.614099900068</x:v>
      </x:c>
      <x:c r="J1543" t="s">
        <x:v>66</x:v>
      </x:c>
      <x:c r="K1543" s="6">
        <x:v>26.1535552861492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3292537</x:v>
      </x:c>
      <x:c r="B1544" s="1">
        <x:v>43758.5063139236</x:v>
      </x:c>
      <x:c r="C1544" s="6">
        <x:v>77.10204633</x:v>
      </x:c>
      <x:c r="D1544" s="13" t="s">
        <x:v>68</x:v>
      </x:c>
      <x:c r="E1544">
        <x:v>2</x:v>
      </x:c>
      <x:c r="F1544" s="14" t="s">
        <x:v>63</x:v>
      </x:c>
      <x:c r="G1544" s="15">
        <x:v>43757.3349612269</x:v>
      </x:c>
      <x:c r="H1544" t="s">
        <x:v>69</x:v>
      </x:c>
      <x:c r="I1544" s="6">
        <x:v>157.685136819627</x:v>
      </x:c>
      <x:c r="J1544" t="s">
        <x:v>66</x:v>
      </x:c>
      <x:c r="K1544" s="6">
        <x:v>26.1331038650887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3292547</x:v>
      </x:c>
      <x:c r="B1545" s="1">
        <x:v>43758.5063486111</x:v>
      </x:c>
      <x:c r="C1545" s="6">
        <x:v>77.15202457</x:v>
      </x:c>
      <x:c r="D1545" s="13" t="s">
        <x:v>68</x:v>
      </x:c>
      <x:c r="E1545">
        <x:v>2</x:v>
      </x:c>
      <x:c r="F1545" s="14" t="s">
        <x:v>63</x:v>
      </x:c>
      <x:c r="G1545" s="15">
        <x:v>43757.3349612269</x:v>
      </x:c>
      <x:c r="H1545" t="s">
        <x:v>69</x:v>
      </x:c>
      <x:c r="I1545" s="6">
        <x:v>157.690779133312</x:v>
      </x:c>
      <x:c r="J1545" t="s">
        <x:v>66</x:v>
      </x:c>
      <x:c r="K1545" s="6">
        <x:v>26.1290855653288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3292557</x:v>
      </x:c>
      <x:c r="B1546" s="1">
        <x:v>43758.5063834144</x:v>
      </x:c>
      <x:c r="C1546" s="6">
        <x:v>77.2021013</x:v>
      </x:c>
      <x:c r="D1546" s="13" t="s">
        <x:v>68</x:v>
      </x:c>
      <x:c r="E1546">
        <x:v>2</x:v>
      </x:c>
      <x:c r="F1546" s="14" t="s">
        <x:v>63</x:v>
      </x:c>
      <x:c r="G1546" s="15">
        <x:v>43757.3349612269</x:v>
      </x:c>
      <x:c r="H1546" t="s">
        <x:v>69</x:v>
      </x:c>
      <x:c r="I1546" s="6">
        <x:v>157.526138442623</x:v>
      </x:c>
      <x:c r="J1546" t="s">
        <x:v>66</x:v>
      </x:c>
      <x:c r="K1546" s="6">
        <x:v>26.1389214120677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3292567</x:v>
      </x:c>
      <x:c r="B1547" s="1">
        <x:v>43758.5064181713</x:v>
      </x:c>
      <x:c r="C1547" s="6">
        <x:v>77.2521428533333</x:v>
      </x:c>
      <x:c r="D1547" s="13" t="s">
        <x:v>68</x:v>
      </x:c>
      <x:c r="E1547">
        <x:v>2</x:v>
      </x:c>
      <x:c r="F1547" s="14" t="s">
        <x:v>63</x:v>
      </x:c>
      <x:c r="G1547" s="15">
        <x:v>43757.3349612269</x:v>
      </x:c>
      <x:c r="H1547" t="s">
        <x:v>69</x:v>
      </x:c>
      <x:c r="I1547" s="6">
        <x:v>157.633480158374</x:v>
      </x:c>
      <x:c r="J1547" t="s">
        <x:v>66</x:v>
      </x:c>
      <x:c r="K1547" s="6">
        <x:v>26.1285457940858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3292577</x:v>
      </x:c>
      <x:c r="B1548" s="1">
        <x:v>43758.5064529282</x:v>
      </x:c>
      <x:c r="C1548" s="6">
        <x:v>77.302217945</x:v>
      </x:c>
      <x:c r="D1548" s="13" t="s">
        <x:v>68</x:v>
      </x:c>
      <x:c r="E1548">
        <x:v>2</x:v>
      </x:c>
      <x:c r="F1548" s="14" t="s">
        <x:v>63</x:v>
      </x:c>
      <x:c r="G1548" s="15">
        <x:v>43757.3349612269</x:v>
      </x:c>
      <x:c r="H1548" t="s">
        <x:v>69</x:v>
      </x:c>
      <x:c r="I1548" s="6">
        <x:v>157.488969754449</x:v>
      </x:c>
      <x:c r="J1548" t="s">
        <x:v>66</x:v>
      </x:c>
      <x:c r="K1548" s="6">
        <x:v>26.119549619475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3292587</x:v>
      </x:c>
      <x:c r="B1549" s="1">
        <x:v>43758.506487581</x:v>
      </x:c>
      <x:c r="C1549" s="6">
        <x:v>77.3520808933333</x:v>
      </x:c>
      <x:c r="D1549" s="13" t="s">
        <x:v>68</x:v>
      </x:c>
      <x:c r="E1549">
        <x:v>2</x:v>
      </x:c>
      <x:c r="F1549" s="14" t="s">
        <x:v>63</x:v>
      </x:c>
      <x:c r="G1549" s="15">
        <x:v>43757.3349612269</x:v>
      </x:c>
      <x:c r="H1549" t="s">
        <x:v>69</x:v>
      </x:c>
      <x:c r="I1549" s="6">
        <x:v>157.494312183743</x:v>
      </x:c>
      <x:c r="J1549" t="s">
        <x:v>66</x:v>
      </x:c>
      <x:c r="K1549" s="6">
        <x:v>26.1407206554422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3292597</x:v>
      </x:c>
      <x:c r="B1550" s="1">
        <x:v>43758.506522338</x:v>
      </x:c>
      <x:c r="C1550" s="6">
        <x:v>77.402177015</x:v>
      </x:c>
      <x:c r="D1550" s="13" t="s">
        <x:v>68</x:v>
      </x:c>
      <x:c r="E1550">
        <x:v>2</x:v>
      </x:c>
      <x:c r="F1550" s="14" t="s">
        <x:v>63</x:v>
      </x:c>
      <x:c r="G1550" s="15">
        <x:v>43757.3349612269</x:v>
      </x:c>
      <x:c r="H1550" t="s">
        <x:v>69</x:v>
      </x:c>
      <x:c r="I1550" s="6">
        <x:v>157.45066951324</x:v>
      </x:c>
      <x:c r="J1550" t="s">
        <x:v>66</x:v>
      </x:c>
      <x:c r="K1550" s="6">
        <x:v>26.1317844228465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3292607</x:v>
      </x:c>
      <x:c r="B1551" s="1">
        <x:v>43758.5065569792</x:v>
      </x:c>
      <x:c r="C1551" s="6">
        <x:v>77.452035445</x:v>
      </x:c>
      <x:c r="D1551" s="13" t="s">
        <x:v>68</x:v>
      </x:c>
      <x:c r="E1551">
        <x:v>2</x:v>
      </x:c>
      <x:c r="F1551" s="14" t="s">
        <x:v>63</x:v>
      </x:c>
      <x:c r="G1551" s="15">
        <x:v>43757.3349612269</x:v>
      </x:c>
      <x:c r="H1551" t="s">
        <x:v>69</x:v>
      </x:c>
      <x:c r="I1551" s="6">
        <x:v>157.588410368495</x:v>
      </x:c>
      <x:c r="J1551" t="s">
        <x:v>66</x:v>
      </x:c>
      <x:c r="K1551" s="6">
        <x:v>26.1229681629875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3292617</x:v>
      </x:c>
      <x:c r="B1552" s="1">
        <x:v>43758.5065917824</x:v>
      </x:c>
      <x:c r="C1552" s="6">
        <x:v>77.5021906033333</x:v>
      </x:c>
      <x:c r="D1552" s="13" t="s">
        <x:v>68</x:v>
      </x:c>
      <x:c r="E1552">
        <x:v>2</x:v>
      </x:c>
      <x:c r="F1552" s="14" t="s">
        <x:v>63</x:v>
      </x:c>
      <x:c r="G1552" s="15">
        <x:v>43757.3349612269</x:v>
      </x:c>
      <x:c r="H1552" t="s">
        <x:v>69</x:v>
      </x:c>
      <x:c r="I1552" s="6">
        <x:v>157.419823515578</x:v>
      </x:c>
      <x:c r="J1552" t="s">
        <x:v>66</x:v>
      </x:c>
      <x:c r="K1552" s="6">
        <x:v>26.1334337257304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3292627</x:v>
      </x:c>
      <x:c r="B1553" s="1">
        <x:v>43758.5066265856</x:v>
      </x:c>
      <x:c r="C1553" s="6">
        <x:v>77.5522948616667</x:v>
      </x:c>
      <x:c r="D1553" s="13" t="s">
        <x:v>68</x:v>
      </x:c>
      <x:c r="E1553">
        <x:v>2</x:v>
      </x:c>
      <x:c r="F1553" s="14" t="s">
        <x:v>63</x:v>
      </x:c>
      <x:c r="G1553" s="15">
        <x:v>43757.3349612269</x:v>
      </x:c>
      <x:c r="H1553" t="s">
        <x:v>69</x:v>
      </x:c>
      <x:c r="I1553" s="6">
        <x:v>157.516748069118</x:v>
      </x:c>
      <x:c r="J1553" t="s">
        <x:v>66</x:v>
      </x:c>
      <x:c r="K1553" s="6">
        <x:v>26.1340934471104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3292637</x:v>
      </x:c>
      <x:c r="B1554" s="1">
        <x:v>43758.5066614236</x:v>
      </x:c>
      <x:c r="C1554" s="6">
        <x:v>77.60244855</x:v>
      </x:c>
      <x:c r="D1554" s="13" t="s">
        <x:v>68</x:v>
      </x:c>
      <x:c r="E1554">
        <x:v>2</x:v>
      </x:c>
      <x:c r="F1554" s="14" t="s">
        <x:v>63</x:v>
      </x:c>
      <x:c r="G1554" s="15">
        <x:v>43757.3349612269</x:v>
      </x:c>
      <x:c r="H1554" t="s">
        <x:v>69</x:v>
      </x:c>
      <x:c r="I1554" s="6">
        <x:v>157.443371133226</x:v>
      </x:c>
      <x:c r="J1554" t="s">
        <x:v>66</x:v>
      </x:c>
      <x:c r="K1554" s="6">
        <x:v>26.1297752731548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3292647</x:v>
      </x:c>
      <x:c r="B1555" s="1">
        <x:v>43758.5066956829</x:v>
      </x:c>
      <x:c r="C1555" s="6">
        <x:v>77.6517986416667</x:v>
      </x:c>
      <x:c r="D1555" s="13" t="s">
        <x:v>68</x:v>
      </x:c>
      <x:c r="E1555">
        <x:v>2</x:v>
      </x:c>
      <x:c r="F1555" s="14" t="s">
        <x:v>63</x:v>
      </x:c>
      <x:c r="G1555" s="15">
        <x:v>43757.3349612269</x:v>
      </x:c>
      <x:c r="H1555" t="s">
        <x:v>69</x:v>
      </x:c>
      <x:c r="I1555" s="6">
        <x:v>157.391528957735</x:v>
      </x:c>
      <x:c r="J1555" t="s">
        <x:v>66</x:v>
      </x:c>
      <x:c r="K1555" s="6">
        <x:v>26.1315445243131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3292657</x:v>
      </x:c>
      <x:c r="B1556" s="1">
        <x:v>43758.5067303588</x:v>
      </x:c>
      <x:c r="C1556" s="6">
        <x:v>77.7017198133333</x:v>
      </x:c>
      <x:c r="D1556" s="13" t="s">
        <x:v>68</x:v>
      </x:c>
      <x:c r="E1556">
        <x:v>2</x:v>
      </x:c>
      <x:c r="F1556" s="14" t="s">
        <x:v>63</x:v>
      </x:c>
      <x:c r="G1556" s="15">
        <x:v>43757.3349612269</x:v>
      </x:c>
      <x:c r="H1556" t="s">
        <x:v>69</x:v>
      </x:c>
      <x:c r="I1556" s="6">
        <x:v>157.256696116549</x:v>
      </x:c>
      <x:c r="J1556" t="s">
        <x:v>66</x:v>
      </x:c>
      <x:c r="K1556" s="6">
        <x:v>26.1367923086536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3292667</x:v>
      </x:c>
      <x:c r="B1557" s="1">
        <x:v>43758.5067652431</x:v>
      </x:c>
      <x:c r="C1557" s="6">
        <x:v>77.7519372066667</x:v>
      </x:c>
      <x:c r="D1557" s="13" t="s">
        <x:v>68</x:v>
      </x:c>
      <x:c r="E1557">
        <x:v>2</x:v>
      </x:c>
      <x:c r="F1557" s="14" t="s">
        <x:v>63</x:v>
      </x:c>
      <x:c r="G1557" s="15">
        <x:v>43757.3349612269</x:v>
      </x:c>
      <x:c r="H1557" t="s">
        <x:v>69</x:v>
      </x:c>
      <x:c r="I1557" s="6">
        <x:v>157.29140423587</x:v>
      </x:c>
      <x:c r="J1557" t="s">
        <x:v>66</x:v>
      </x:c>
      <x:c r="K1557" s="6">
        <x:v>26.1313945877373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3292677</x:v>
      </x:c>
      <x:c r="B1558" s="1">
        <x:v>43758.506799919</x:v>
      </x:c>
      <x:c r="C1558" s="6">
        <x:v>77.8018615533333</x:v>
      </x:c>
      <x:c r="D1558" s="13" t="s">
        <x:v>68</x:v>
      </x:c>
      <x:c r="E1558">
        <x:v>2</x:v>
      </x:c>
      <x:c r="F1558" s="14" t="s">
        <x:v>63</x:v>
      </x:c>
      <x:c r="G1558" s="15">
        <x:v>43757.3349612269</x:v>
      </x:c>
      <x:c r="H1558" t="s">
        <x:v>69</x:v>
      </x:c>
      <x:c r="I1558" s="6">
        <x:v>157.243698218882</x:v>
      </x:c>
      <x:c r="J1558" t="s">
        <x:v>66</x:v>
      </x:c>
      <x:c r="K1558" s="6">
        <x:v>26.1293854382793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3292687</x:v>
      </x:c>
      <x:c r="B1559" s="1">
        <x:v>43758.5068347569</x:v>
      </x:c>
      <x:c r="C1559" s="6">
        <x:v>77.852026215</x:v>
      </x:c>
      <x:c r="D1559" s="13" t="s">
        <x:v>68</x:v>
      </x:c>
      <x:c r="E1559">
        <x:v>2</x:v>
      </x:c>
      <x:c r="F1559" s="14" t="s">
        <x:v>63</x:v>
      </x:c>
      <x:c r="G1559" s="15">
        <x:v>43757.3349612269</x:v>
      </x:c>
      <x:c r="H1559" t="s">
        <x:v>69</x:v>
      </x:c>
      <x:c r="I1559" s="6">
        <x:v>157.244817422736</x:v>
      </x:c>
      <x:c r="J1559" t="s">
        <x:v>66</x:v>
      </x:c>
      <x:c r="K1559" s="6">
        <x:v>26.1323541819329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3292697</x:v>
      </x:c>
      <x:c r="B1560" s="1">
        <x:v>43758.5068694792</x:v>
      </x:c>
      <x:c r="C1560" s="6">
        <x:v>77.90203443</x:v>
      </x:c>
      <x:c r="D1560" s="13" t="s">
        <x:v>68</x:v>
      </x:c>
      <x:c r="E1560">
        <x:v>2</x:v>
      </x:c>
      <x:c r="F1560" s="14" t="s">
        <x:v>63</x:v>
      </x:c>
      <x:c r="G1560" s="15">
        <x:v>43757.3349612269</x:v>
      </x:c>
      <x:c r="H1560" t="s">
        <x:v>69</x:v>
      </x:c>
      <x:c r="I1560" s="6">
        <x:v>157.141088524639</x:v>
      </x:c>
      <x:c r="J1560" t="s">
        <x:v>66</x:v>
      </x:c>
      <x:c r="K1560" s="6">
        <x:v>26.1359226752529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3292707</x:v>
      </x:c>
      <x:c r="B1561" s="1">
        <x:v>43758.5069043634</x:v>
      </x:c>
      <x:c r="C1561" s="6">
        <x:v>77.9522931</x:v>
      </x:c>
      <x:c r="D1561" s="13" t="s">
        <x:v>68</x:v>
      </x:c>
      <x:c r="E1561">
        <x:v>2</x:v>
      </x:c>
      <x:c r="F1561" s="14" t="s">
        <x:v>63</x:v>
      </x:c>
      <x:c r="G1561" s="15">
        <x:v>43757.3349612269</x:v>
      </x:c>
      <x:c r="H1561" t="s">
        <x:v>69</x:v>
      </x:c>
      <x:c r="I1561" s="6">
        <x:v>157.286038955564</x:v>
      </x:c>
      <x:c r="J1561" t="s">
        <x:v>66</x:v>
      </x:c>
      <x:c r="K1561" s="6">
        <x:v>26.1133722601999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3292717</x:v>
      </x:c>
      <x:c r="B1562" s="1">
        <x:v>43758.5069388542</x:v>
      </x:c>
      <x:c r="C1562" s="6">
        <x:v>78.0019272866667</x:v>
      </x:c>
      <x:c r="D1562" s="13" t="s">
        <x:v>68</x:v>
      </x:c>
      <x:c r="E1562">
        <x:v>2</x:v>
      </x:c>
      <x:c r="F1562" s="14" t="s">
        <x:v>63</x:v>
      </x:c>
      <x:c r="G1562" s="15">
        <x:v>43757.3349612269</x:v>
      </x:c>
      <x:c r="H1562" t="s">
        <x:v>69</x:v>
      </x:c>
      <x:c r="I1562" s="6">
        <x:v>157.274746369348</x:v>
      </x:c>
      <x:c r="J1562" t="s">
        <x:v>66</x:v>
      </x:c>
      <x:c r="K1562" s="6">
        <x:v>26.1402708445085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3292727</x:v>
      </x:c>
      <x:c r="B1563" s="1">
        <x:v>43758.5069736458</x:v>
      </x:c>
      <x:c r="C1563" s="6">
        <x:v>78.052062795</x:v>
      </x:c>
      <x:c r="D1563" s="13" t="s">
        <x:v>68</x:v>
      </x:c>
      <x:c r="E1563">
        <x:v>2</x:v>
      </x:c>
      <x:c r="F1563" s="14" t="s">
        <x:v>63</x:v>
      </x:c>
      <x:c r="G1563" s="15">
        <x:v>43757.3349612269</x:v>
      </x:c>
      <x:c r="H1563" t="s">
        <x:v>69</x:v>
      </x:c>
      <x:c r="I1563" s="6">
        <x:v>157.241963137397</x:v>
      </x:c>
      <x:c r="J1563" t="s">
        <x:v>66</x:v>
      </x:c>
      <x:c r="K1563" s="6">
        <x:v>26.1296553239572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3292737</x:v>
      </x:c>
      <x:c r="B1564" s="1">
        <x:v>43758.5070085301</x:v>
      </x:c>
      <x:c r="C1564" s="6">
        <x:v>78.1022816016667</x:v>
      </x:c>
      <x:c r="D1564" s="13" t="s">
        <x:v>68</x:v>
      </x:c>
      <x:c r="E1564">
        <x:v>2</x:v>
      </x:c>
      <x:c r="F1564" s="14" t="s">
        <x:v>63</x:v>
      </x:c>
      <x:c r="G1564" s="15">
        <x:v>43757.3349612269</x:v>
      </x:c>
      <x:c r="H1564" t="s">
        <x:v>69</x:v>
      </x:c>
      <x:c r="I1564" s="6">
        <x:v>157.063037549361</x:v>
      </x:c>
      <x:c r="J1564" t="s">
        <x:v>66</x:v>
      </x:c>
      <x:c r="K1564" s="6">
        <x:v>26.1355028523121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3292747</x:v>
      </x:c>
      <x:c r="B1565" s="1">
        <x:v>43758.5070431366</x:v>
      </x:c>
      <x:c r="C1565" s="6">
        <x:v>78.152098015</x:v>
      </x:c>
      <x:c r="D1565" s="13" t="s">
        <x:v>68</x:v>
      </x:c>
      <x:c r="E1565">
        <x:v>2</x:v>
      </x:c>
      <x:c r="F1565" s="14" t="s">
        <x:v>63</x:v>
      </x:c>
      <x:c r="G1565" s="15">
        <x:v>43757.3349612269</x:v>
      </x:c>
      <x:c r="H1565" t="s">
        <x:v>69</x:v>
      </x:c>
      <x:c r="I1565" s="6">
        <x:v>157.145756173982</x:v>
      </x:c>
      <x:c r="J1565" t="s">
        <x:v>66</x:v>
      </x:c>
      <x:c r="K1565" s="6">
        <x:v>26.1477677012754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3292757</x:v>
      </x:c>
      <x:c r="B1566" s="1">
        <x:v>43758.5070777431</x:v>
      </x:c>
      <x:c r="C1566" s="6">
        <x:v>78.20196333</x:v>
      </x:c>
      <x:c r="D1566" s="13" t="s">
        <x:v>68</x:v>
      </x:c>
      <x:c r="E1566">
        <x:v>2</x:v>
      </x:c>
      <x:c r="F1566" s="14" t="s">
        <x:v>63</x:v>
      </x:c>
      <x:c r="G1566" s="15">
        <x:v>43757.3349612269</x:v>
      </x:c>
      <x:c r="H1566" t="s">
        <x:v>69</x:v>
      </x:c>
      <x:c r="I1566" s="6">
        <x:v>157.189568752175</x:v>
      </x:c>
      <x:c r="J1566" t="s">
        <x:v>66</x:v>
      </x:c>
      <x:c r="K1566" s="6">
        <x:v>26.1189498753574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3292767</x:v>
      </x:c>
      <x:c r="B1567" s="1">
        <x:v>43758.507112581</x:v>
      </x:c>
      <x:c r="C1567" s="6">
        <x:v>78.2520848883333</x:v>
      </x:c>
      <x:c r="D1567" s="13" t="s">
        <x:v>68</x:v>
      </x:c>
      <x:c r="E1567">
        <x:v>2</x:v>
      </x:c>
      <x:c r="F1567" s="14" t="s">
        <x:v>63</x:v>
      </x:c>
      <x:c r="G1567" s="15">
        <x:v>43757.3349612269</x:v>
      </x:c>
      <x:c r="H1567" t="s">
        <x:v>69</x:v>
      </x:c>
      <x:c r="I1567" s="6">
        <x:v>157.252140422174</x:v>
      </x:c>
      <x:c r="J1567" t="s">
        <x:v>66</x:v>
      </x:c>
      <x:c r="K1567" s="6">
        <x:v>26.1155013487637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3292777</x:v>
      </x:c>
      <x:c r="B1568" s="1">
        <x:v>43758.5071471412</x:v>
      </x:c>
      <x:c r="C1568" s="6">
        <x:v>78.3019005833333</x:v>
      </x:c>
      <x:c r="D1568" s="13" t="s">
        <x:v>68</x:v>
      </x:c>
      <x:c r="E1568">
        <x:v>2</x:v>
      </x:c>
      <x:c r="F1568" s="14" t="s">
        <x:v>63</x:v>
      </x:c>
      <x:c r="G1568" s="15">
        <x:v>43757.3349612269</x:v>
      </x:c>
      <x:c r="H1568" t="s">
        <x:v>69</x:v>
      </x:c>
      <x:c r="I1568" s="6">
        <x:v>157.089768987092</x:v>
      </x:c>
      <x:c r="J1568" t="s">
        <x:v>66</x:v>
      </x:c>
      <x:c r="K1568" s="6">
        <x:v>26.134483282533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3292787</x:v>
      </x:c>
      <x:c r="B1569" s="1">
        <x:v>43758.5071819792</x:v>
      </x:c>
      <x:c r="C1569" s="6">
        <x:v>78.3520372333333</x:v>
      </x:c>
      <x:c r="D1569" s="13" t="s">
        <x:v>68</x:v>
      </x:c>
      <x:c r="E1569">
        <x:v>2</x:v>
      </x:c>
      <x:c r="F1569" s="14" t="s">
        <x:v>63</x:v>
      </x:c>
      <x:c r="G1569" s="15">
        <x:v>43757.3349612269</x:v>
      </x:c>
      <x:c r="H1569" t="s">
        <x:v>69</x:v>
      </x:c>
      <x:c r="I1569" s="6">
        <x:v>157.009320323837</x:v>
      </x:c>
      <x:c r="J1569" t="s">
        <x:v>66</x:v>
      </x:c>
      <x:c r="K1569" s="6">
        <x:v>26.1438693336672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3292797</x:v>
      </x:c>
      <x:c r="B1570" s="1">
        <x:v>43758.5072165856</x:v>
      </x:c>
      <x:c r="C1570" s="6">
        <x:v>78.401871975</x:v>
      </x:c>
      <x:c r="D1570" s="13" t="s">
        <x:v>68</x:v>
      </x:c>
      <x:c r="E1570">
        <x:v>2</x:v>
      </x:c>
      <x:c r="F1570" s="14" t="s">
        <x:v>63</x:v>
      </x:c>
      <x:c r="G1570" s="15">
        <x:v>43757.3349612269</x:v>
      </x:c>
      <x:c r="H1570" t="s">
        <x:v>69</x:v>
      </x:c>
      <x:c r="I1570" s="6">
        <x:v>156.91694265245</x:v>
      </x:c>
      <x:c r="J1570" t="s">
        <x:v>66</x:v>
      </x:c>
      <x:c r="K1570" s="6">
        <x:v>26.1425498871945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3292807</x:v>
      </x:c>
      <x:c r="B1571" s="1">
        <x:v>43758.5072513542</x:v>
      </x:c>
      <x:c r="C1571" s="6">
        <x:v>78.451948185</x:v>
      </x:c>
      <x:c r="D1571" s="13" t="s">
        <x:v>68</x:v>
      </x:c>
      <x:c r="E1571">
        <x:v>2</x:v>
      </x:c>
      <x:c r="F1571" s="14" t="s">
        <x:v>63</x:v>
      </x:c>
      <x:c r="G1571" s="15">
        <x:v>43757.3349612269</x:v>
      </x:c>
      <x:c r="H1571" t="s">
        <x:v>69</x:v>
      </x:c>
      <x:c r="I1571" s="6">
        <x:v>156.918211649943</x:v>
      </x:c>
      <x:c r="J1571" t="s">
        <x:v>66</x:v>
      </x:c>
      <x:c r="K1571" s="6">
        <x:v>26.1329239411161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3292817</x:v>
      </x:c>
      <x:c r="B1572" s="1">
        <x:v>43758.5072861111</x:v>
      </x:c>
      <x:c r="C1572" s="6">
        <x:v>78.5019788933333</x:v>
      </x:c>
      <x:c r="D1572" s="13" t="s">
        <x:v>68</x:v>
      </x:c>
      <x:c r="E1572">
        <x:v>2</x:v>
      </x:c>
      <x:c r="F1572" s="14" t="s">
        <x:v>63</x:v>
      </x:c>
      <x:c r="G1572" s="15">
        <x:v>43757.3349612269</x:v>
      </x:c>
      <x:c r="H1572" t="s">
        <x:v>69</x:v>
      </x:c>
      <x:c r="I1572" s="6">
        <x:v>157.12151230142</x:v>
      </x:c>
      <x:c r="J1572" t="s">
        <x:v>66</x:v>
      </x:c>
      <x:c r="K1572" s="6">
        <x:v>26.1169707205318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3292827</x:v>
      </x:c>
      <x:c r="B1573" s="1">
        <x:v>43758.5073207176</x:v>
      </x:c>
      <x:c r="C1573" s="6">
        <x:v>78.5518185166667</x:v>
      </x:c>
      <x:c r="D1573" s="13" t="s">
        <x:v>68</x:v>
      </x:c>
      <x:c r="E1573">
        <x:v>2</x:v>
      </x:c>
      <x:c r="F1573" s="14" t="s">
        <x:v>63</x:v>
      </x:c>
      <x:c r="G1573" s="15">
        <x:v>43757.3349612269</x:v>
      </x:c>
      <x:c r="H1573" t="s">
        <x:v>69</x:v>
      </x:c>
      <x:c r="I1573" s="6">
        <x:v>156.977057138166</x:v>
      </x:c>
      <x:c r="J1573" t="s">
        <x:v>66</x:v>
      </x:c>
      <x:c r="K1573" s="6">
        <x:v>26.126896493603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3292837</x:v>
      </x:c>
      <x:c r="B1574" s="1">
        <x:v>43758.5073554051</x:v>
      </x:c>
      <x:c r="C1574" s="6">
        <x:v>78.6018064216667</x:v>
      </x:c>
      <x:c r="D1574" s="13" t="s">
        <x:v>68</x:v>
      </x:c>
      <x:c r="E1574">
        <x:v>2</x:v>
      </x:c>
      <x:c r="F1574" s="14" t="s">
        <x:v>63</x:v>
      </x:c>
      <x:c r="G1574" s="15">
        <x:v>43757.3349612269</x:v>
      </x:c>
      <x:c r="H1574" t="s">
        <x:v>69</x:v>
      </x:c>
      <x:c r="I1574" s="6">
        <x:v>156.878121917302</x:v>
      </x:c>
      <x:c r="J1574" t="s">
        <x:v>66</x:v>
      </x:c>
      <x:c r="K1574" s="6">
        <x:v>26.1297452858548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3292847</x:v>
      </x:c>
      <x:c r="B1575" s="1">
        <x:v>43758.5073906597</x:v>
      </x:c>
      <x:c r="C1575" s="6">
        <x:v>78.652531545</x:v>
      </x:c>
      <x:c r="D1575" s="13" t="s">
        <x:v>68</x:v>
      </x:c>
      <x:c r="E1575">
        <x:v>2</x:v>
      </x:c>
      <x:c r="F1575" s="14" t="s">
        <x:v>63</x:v>
      </x:c>
      <x:c r="G1575" s="15">
        <x:v>43757.3349612269</x:v>
      </x:c>
      <x:c r="H1575" t="s">
        <x:v>69</x:v>
      </x:c>
      <x:c r="I1575" s="6">
        <x:v>157.259119999736</x:v>
      </x:c>
      <x:c r="J1575" t="s">
        <x:v>66</x:v>
      </x:c>
      <x:c r="K1575" s="6">
        <x:v>26.1112731601206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3292857</x:v>
      </x:c>
      <x:c r="B1576" s="1">
        <x:v>43758.5074250347</x:v>
      </x:c>
      <x:c r="C1576" s="6">
        <x:v>78.7020600383333</x:v>
      </x:c>
      <x:c r="D1576" s="13" t="s">
        <x:v>68</x:v>
      </x:c>
      <x:c r="E1576">
        <x:v>2</x:v>
      </x:c>
      <x:c r="F1576" s="14" t="s">
        <x:v>63</x:v>
      </x:c>
      <x:c r="G1576" s="15">
        <x:v>43757.3349612269</x:v>
      </x:c>
      <x:c r="H1576" t="s">
        <x:v>69</x:v>
      </x:c>
      <x:c r="I1576" s="6">
        <x:v>156.957621551751</x:v>
      </x:c>
      <x:c r="J1576" t="s">
        <x:v>66</x:v>
      </x:c>
      <x:c r="K1576" s="6">
        <x:v>26.114211900599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3292867</x:v>
      </x:c>
      <x:c r="B1577" s="1">
        <x:v>43758.507459919</x:v>
      </x:c>
      <x:c r="C1577" s="6">
        <x:v>78.752276185</x:v>
      </x:c>
      <x:c r="D1577" s="13" t="s">
        <x:v>68</x:v>
      </x:c>
      <x:c r="E1577">
        <x:v>2</x:v>
      </x:c>
      <x:c r="F1577" s="14" t="s">
        <x:v>63</x:v>
      </x:c>
      <x:c r="G1577" s="15">
        <x:v>43757.3349612269</x:v>
      </x:c>
      <x:c r="H1577" t="s">
        <x:v>69</x:v>
      </x:c>
      <x:c r="I1577" s="6">
        <x:v>156.874082663438</x:v>
      </x:c>
      <x:c r="J1577" t="s">
        <x:v>66</x:v>
      </x:c>
      <x:c r="K1577" s="6">
        <x:v>26.1303750192055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3292877</x:v>
      </x:c>
      <x:c r="B1578" s="1">
        <x:v>43758.5074945949</x:v>
      </x:c>
      <x:c r="C1578" s="6">
        <x:v>78.8022379733333</x:v>
      </x:c>
      <x:c r="D1578" s="13" t="s">
        <x:v>68</x:v>
      </x:c>
      <x:c r="E1578">
        <x:v>2</x:v>
      </x:c>
      <x:c r="F1578" s="14" t="s">
        <x:v>63</x:v>
      </x:c>
      <x:c r="G1578" s="15">
        <x:v>43757.3349612269</x:v>
      </x:c>
      <x:c r="H1578" t="s">
        <x:v>69</x:v>
      </x:c>
      <x:c r="I1578" s="6">
        <x:v>156.966281992125</x:v>
      </x:c>
      <x:c r="J1578" t="s">
        <x:v>66</x:v>
      </x:c>
      <x:c r="K1578" s="6">
        <x:v>26.1128624786315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3292887</x:v>
      </x:c>
      <x:c r="B1579" s="1">
        <x:v>43758.5075293171</x:v>
      </x:c>
      <x:c r="C1579" s="6">
        <x:v>78.8522140116667</x:v>
      </x:c>
      <x:c r="D1579" s="13" t="s">
        <x:v>68</x:v>
      </x:c>
      <x:c r="E1579">
        <x:v>2</x:v>
      </x:c>
      <x:c r="F1579" s="14" t="s">
        <x:v>63</x:v>
      </x:c>
      <x:c r="G1579" s="15">
        <x:v>43757.3349612269</x:v>
      </x:c>
      <x:c r="H1579" t="s">
        <x:v>69</x:v>
      </x:c>
      <x:c r="I1579" s="6">
        <x:v>156.87696783391</x:v>
      </x:c>
      <x:c r="J1579" t="s">
        <x:v>66</x:v>
      </x:c>
      <x:c r="K1579" s="6">
        <x:v>26.1299252096574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3292897</x:v>
      </x:c>
      <x:c r="B1580" s="1">
        <x:v>43758.5075641204</x:v>
      </x:c>
      <x:c r="C1580" s="6">
        <x:v>78.902343205</x:v>
      </x:c>
      <x:c r="D1580" s="13" t="s">
        <x:v>68</x:v>
      </x:c>
      <x:c r="E1580">
        <x:v>2</x:v>
      </x:c>
      <x:c r="F1580" s="14" t="s">
        <x:v>63</x:v>
      </x:c>
      <x:c r="G1580" s="15">
        <x:v>43757.3349612269</x:v>
      </x:c>
      <x:c r="H1580" t="s">
        <x:v>69</x:v>
      </x:c>
      <x:c r="I1580" s="6">
        <x:v>156.791293317615</x:v>
      </x:c>
      <x:c r="J1580" t="s">
        <x:v>66</x:v>
      </x:c>
      <x:c r="K1580" s="6">
        <x:v>26.1055756093779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3292907</x:v>
      </x:c>
      <x:c r="B1581" s="1">
        <x:v>43758.5075989236</x:v>
      </x:c>
      <x:c r="C1581" s="6">
        <x:v>78.9524609666667</x:v>
      </x:c>
      <x:c r="D1581" s="13" t="s">
        <x:v>68</x:v>
      </x:c>
      <x:c r="E1581">
        <x:v>2</x:v>
      </x:c>
      <x:c r="F1581" s="14" t="s">
        <x:v>63</x:v>
      </x:c>
      <x:c r="G1581" s="15">
        <x:v>43757.3349612269</x:v>
      </x:c>
      <x:c r="H1581" t="s">
        <x:v>69</x:v>
      </x:c>
      <x:c r="I1581" s="6">
        <x:v>156.811354539344</x:v>
      </x:c>
      <x:c r="J1581" t="s">
        <x:v>66</x:v>
      </x:c>
      <x:c r="K1581" s="6">
        <x:v>26.1275862009793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3292917</x:v>
      </x:c>
      <x:c r="B1582" s="1">
        <x:v>43758.5076336458</x:v>
      </x:c>
      <x:c r="C1582" s="6">
        <x:v>79.00241029</x:v>
      </x:c>
      <x:c r="D1582" s="13" t="s">
        <x:v>68</x:v>
      </x:c>
      <x:c r="E1582">
        <x:v>2</x:v>
      </x:c>
      <x:c r="F1582" s="14" t="s">
        <x:v>63</x:v>
      </x:c>
      <x:c r="G1582" s="15">
        <x:v>43757.3349612269</x:v>
      </x:c>
      <x:c r="H1582" t="s">
        <x:v>69</x:v>
      </x:c>
      <x:c r="I1582" s="6">
        <x:v>156.876819095951</x:v>
      </x:c>
      <x:c r="J1582" t="s">
        <x:v>66</x:v>
      </x:c>
      <x:c r="K1582" s="6">
        <x:v>26.1110932373176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3292927</x:v>
      </x:c>
      <x:c r="B1583" s="1">
        <x:v>43758.5076684375</x:v>
      </x:c>
      <x:c r="C1583" s="6">
        <x:v>79.0525299466667</x:v>
      </x:c>
      <x:c r="D1583" s="13" t="s">
        <x:v>68</x:v>
      </x:c>
      <x:c r="E1583">
        <x:v>2</x:v>
      </x:c>
      <x:c r="F1583" s="14" t="s">
        <x:v>63</x:v>
      </x:c>
      <x:c r="G1583" s="15">
        <x:v>43757.3349612269</x:v>
      </x:c>
      <x:c r="H1583" t="s">
        <x:v>69</x:v>
      </x:c>
      <x:c r="I1583" s="6">
        <x:v>156.896858966104</x:v>
      </x:c>
      <x:c r="J1583" t="s">
        <x:v>66</x:v>
      </x:c>
      <x:c r="K1583" s="6">
        <x:v>26.1205391975018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3292937</x:v>
      </x:c>
      <x:c r="B1584" s="1">
        <x:v>43758.5077027431</x:v>
      </x:c>
      <x:c r="C1584" s="6">
        <x:v>79.1019184316667</x:v>
      </x:c>
      <x:c r="D1584" s="13" t="s">
        <x:v>68</x:v>
      </x:c>
      <x:c r="E1584">
        <x:v>2</x:v>
      </x:c>
      <x:c r="F1584" s="14" t="s">
        <x:v>63</x:v>
      </x:c>
      <x:c r="G1584" s="15">
        <x:v>43757.3349612269</x:v>
      </x:c>
      <x:c r="H1584" t="s">
        <x:v>69</x:v>
      </x:c>
      <x:c r="I1584" s="6">
        <x:v>156.783788129651</x:v>
      </x:c>
      <x:c r="J1584" t="s">
        <x:v>66</x:v>
      </x:c>
      <x:c r="K1584" s="6">
        <x:v>26.1224583799622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3292947</x:v>
      </x:c>
      <x:c r="B1585" s="1">
        <x:v>43758.507737419</x:v>
      </x:c>
      <x:c r="C1585" s="6">
        <x:v>79.15190322</x:v>
      </x:c>
      <x:c r="D1585" s="13" t="s">
        <x:v>68</x:v>
      </x:c>
      <x:c r="E1585">
        <x:v>2</x:v>
      </x:c>
      <x:c r="F1585" s="14" t="s">
        <x:v>63</x:v>
      </x:c>
      <x:c r="G1585" s="15">
        <x:v>43757.3349612269</x:v>
      </x:c>
      <x:c r="H1585" t="s">
        <x:v>69</x:v>
      </x:c>
      <x:c r="I1585" s="6">
        <x:v>156.636960717695</x:v>
      </x:c>
      <x:c r="J1585" t="s">
        <x:v>66</x:v>
      </x:c>
      <x:c r="K1585" s="6">
        <x:v>26.1170906692755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3292957</x:v>
      </x:c>
      <x:c r="B1586" s="1">
        <x:v>43758.5077725694</x:v>
      </x:c>
      <x:c r="C1586" s="6">
        <x:v>79.2025093583333</x:v>
      </x:c>
      <x:c r="D1586" s="13" t="s">
        <x:v>68</x:v>
      </x:c>
      <x:c r="E1586">
        <x:v>2</x:v>
      </x:c>
      <x:c r="F1586" s="14" t="s">
        <x:v>63</x:v>
      </x:c>
      <x:c r="G1586" s="15">
        <x:v>43757.3349612269</x:v>
      </x:c>
      <x:c r="H1586" t="s">
        <x:v>69</x:v>
      </x:c>
      <x:c r="I1586" s="6">
        <x:v>156.695469980962</x:v>
      </x:c>
      <x:c r="J1586" t="s">
        <x:v>66</x:v>
      </x:c>
      <x:c r="K1586" s="6">
        <x:v>26.1142418877598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3292967</x:v>
      </x:c>
      <x:c r="B1587" s="1">
        <x:v>43758.5078072569</x:v>
      </x:c>
      <x:c r="C1587" s="6">
        <x:v>79.2524698816667</x:v>
      </x:c>
      <x:c r="D1587" s="13" t="s">
        <x:v>68</x:v>
      </x:c>
      <x:c r="E1587">
        <x:v>2</x:v>
      </x:c>
      <x:c r="F1587" s="14" t="s">
        <x:v>63</x:v>
      </x:c>
      <x:c r="G1587" s="15">
        <x:v>43757.3349612269</x:v>
      </x:c>
      <x:c r="H1587" t="s">
        <x:v>69</x:v>
      </x:c>
      <x:c r="I1587" s="6">
        <x:v>156.602807951191</x:v>
      </x:c>
      <x:c r="J1587" t="s">
        <x:v>66</x:v>
      </x:c>
      <x:c r="K1587" s="6">
        <x:v>26.1507064736948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3292977</x:v>
      </x:c>
      <x:c r="B1588" s="1">
        <x:v>43758.5078420139</x:v>
      </x:c>
      <x:c r="C1588" s="6">
        <x:v>79.3025025133333</x:v>
      </x:c>
      <x:c r="D1588" s="13" t="s">
        <x:v>68</x:v>
      </x:c>
      <x:c r="E1588">
        <x:v>2</x:v>
      </x:c>
      <x:c r="F1588" s="14" t="s">
        <x:v>63</x:v>
      </x:c>
      <x:c r="G1588" s="15">
        <x:v>43757.3349612269</x:v>
      </x:c>
      <x:c r="H1588" t="s">
        <x:v>69</x:v>
      </x:c>
      <x:c r="I1588" s="6">
        <x:v>156.524606129939</x:v>
      </x:c>
      <x:c r="J1588" t="s">
        <x:v>66</x:v>
      </x:c>
      <x:c r="K1588" s="6">
        <x:v>26.1377818917622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3292987</x:v>
      </x:c>
      <x:c r="B1589" s="1">
        <x:v>43758.5078765856</x:v>
      </x:c>
      <x:c r="C1589" s="6">
        <x:v>79.3522881916667</x:v>
      </x:c>
      <x:c r="D1589" s="13" t="s">
        <x:v>68</x:v>
      </x:c>
      <x:c r="E1589">
        <x:v>2</x:v>
      </x:c>
      <x:c r="F1589" s="14" t="s">
        <x:v>63</x:v>
      </x:c>
      <x:c r="G1589" s="15">
        <x:v>43757.3349612269</x:v>
      </x:c>
      <x:c r="H1589" t="s">
        <x:v>69</x:v>
      </x:c>
      <x:c r="I1589" s="6">
        <x:v>156.73239576782</x:v>
      </x:c>
      <x:c r="J1589" t="s">
        <x:v>66</x:v>
      </x:c>
      <x:c r="K1589" s="6">
        <x:v>26.1210489802361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3292997</x:v>
      </x:c>
      <x:c r="B1590" s="1">
        <x:v>43758.5079112616</x:v>
      </x:c>
      <x:c r="C1590" s="6">
        <x:v>79.4022384416667</x:v>
      </x:c>
      <x:c r="D1590" s="13" t="s">
        <x:v>68</x:v>
      </x:c>
      <x:c r="E1590">
        <x:v>2</x:v>
      </x:c>
      <x:c r="F1590" s="14" t="s">
        <x:v>63</x:v>
      </x:c>
      <x:c r="G1590" s="15">
        <x:v>43757.3349612269</x:v>
      </x:c>
      <x:c r="H1590" t="s">
        <x:v>69</x:v>
      </x:c>
      <x:c r="I1590" s="6">
        <x:v>156.481780374169</x:v>
      </x:c>
      <x:c r="J1590" t="s">
        <x:v>66</x:v>
      </x:c>
      <x:c r="K1590" s="6">
        <x:v>26.1319043721196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3293007</x:v>
      </x:c>
      <x:c r="B1591" s="1">
        <x:v>43758.5079459491</x:v>
      </x:c>
      <x:c r="C1591" s="6">
        <x:v>79.4521650266667</x:v>
      </x:c>
      <x:c r="D1591" s="13" t="s">
        <x:v>68</x:v>
      </x:c>
      <x:c r="E1591">
        <x:v>2</x:v>
      </x:c>
      <x:c r="F1591" s="14" t="s">
        <x:v>63</x:v>
      </x:c>
      <x:c r="G1591" s="15">
        <x:v>43757.3349612269</x:v>
      </x:c>
      <x:c r="H1591" t="s">
        <x:v>69</x:v>
      </x:c>
      <x:c r="I1591" s="6">
        <x:v>156.627701884861</x:v>
      </x:c>
      <x:c r="J1591" t="s">
        <x:v>66</x:v>
      </x:c>
      <x:c r="K1591" s="6">
        <x:v>26.1216787119556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3293017</x:v>
      </x:c>
      <x:c r="B1592" s="1">
        <x:v>43758.5079806366</x:v>
      </x:c>
      <x:c r="C1592" s="6">
        <x:v>79.502127185</x:v>
      </x:c>
      <x:c r="D1592" s="13" t="s">
        <x:v>68</x:v>
      </x:c>
      <x:c r="E1592">
        <x:v>2</x:v>
      </x:c>
      <x:c r="F1592" s="14" t="s">
        <x:v>63</x:v>
      </x:c>
      <x:c r="G1592" s="15">
        <x:v>43757.3349612269</x:v>
      </x:c>
      <x:c r="H1592" t="s">
        <x:v>69</x:v>
      </x:c>
      <x:c r="I1592" s="6">
        <x:v>156.607012694577</x:v>
      </x:c>
      <x:c r="J1592" t="s">
        <x:v>66</x:v>
      </x:c>
      <x:c r="K1592" s="6">
        <x:v>26.1060554027517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3293027</x:v>
      </x:c>
      <x:c r="B1593" s="1">
        <x:v>43758.5080153125</x:v>
      </x:c>
      <x:c r="C1593" s="6">
        <x:v>79.5520552416667</x:v>
      </x:c>
      <x:c r="D1593" s="13" t="s">
        <x:v>68</x:v>
      </x:c>
      <x:c r="E1593">
        <x:v>2</x:v>
      </x:c>
      <x:c r="F1593" s="14" t="s">
        <x:v>63</x:v>
      </x:c>
      <x:c r="G1593" s="15">
        <x:v>43757.3349612269</x:v>
      </x:c>
      <x:c r="H1593" t="s">
        <x:v>69</x:v>
      </x:c>
      <x:c r="I1593" s="6">
        <x:v>156.50826077987</x:v>
      </x:c>
      <x:c r="J1593" t="s">
        <x:v>66</x:v>
      </x:c>
      <x:c r="K1593" s="6">
        <x:v>26.1277661246654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3293037</x:v>
      </x:c>
      <x:c r="B1594" s="1">
        <x:v>43758.5080502315</x:v>
      </x:c>
      <x:c r="C1594" s="6">
        <x:v>79.6023178</x:v>
      </x:c>
      <x:c r="D1594" s="13" t="s">
        <x:v>68</x:v>
      </x:c>
      <x:c r="E1594">
        <x:v>2</x:v>
      </x:c>
      <x:c r="F1594" s="14" t="s">
        <x:v>63</x:v>
      </x:c>
      <x:c r="G1594" s="15">
        <x:v>43757.3349612269</x:v>
      </x:c>
      <x:c r="H1594" t="s">
        <x:v>69</x:v>
      </x:c>
      <x:c r="I1594" s="6">
        <x:v>156.42980085773</x:v>
      </x:c>
      <x:c r="J1594" t="s">
        <x:v>66</x:v>
      </x:c>
      <x:c r="K1594" s="6">
        <x:v>26.1243175890163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3293047</x:v>
      </x:c>
      <x:c r="B1595" s="1">
        <x:v>43758.5080849537</x:v>
      </x:c>
      <x:c r="C1595" s="6">
        <x:v>79.652353835</x:v>
      </x:c>
      <x:c r="D1595" s="13" t="s">
        <x:v>68</x:v>
      </x:c>
      <x:c r="E1595">
        <x:v>2</x:v>
      </x:c>
      <x:c r="F1595" s="14" t="s">
        <x:v>63</x:v>
      </x:c>
      <x:c r="G1595" s="15">
        <x:v>43757.3349612269</x:v>
      </x:c>
      <x:c r="H1595" t="s">
        <x:v>69</x:v>
      </x:c>
      <x:c r="I1595" s="6">
        <x:v>156.522775483539</x:v>
      </x:c>
      <x:c r="J1595" t="s">
        <x:v>66</x:v>
      </x:c>
      <x:c r="K1595" s="6">
        <x:v>26.116071105087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3293057</x:v>
      </x:c>
      <x:c r="B1596" s="1">
        <x:v>43758.5081197569</x:v>
      </x:c>
      <x:c r="C1596" s="6">
        <x:v>79.7024530683333</x:v>
      </x:c>
      <x:c r="D1596" s="13" t="s">
        <x:v>68</x:v>
      </x:c>
      <x:c r="E1596">
        <x:v>2</x:v>
      </x:c>
      <x:c r="F1596" s="14" t="s">
        <x:v>63</x:v>
      </x:c>
      <x:c r="G1596" s="15">
        <x:v>43757.3349612269</x:v>
      </x:c>
      <x:c r="H1596" t="s">
        <x:v>69</x:v>
      </x:c>
      <x:c r="I1596" s="6">
        <x:v>156.465522545658</x:v>
      </x:c>
      <x:c r="J1596" t="s">
        <x:v>66</x:v>
      </x:c>
      <x:c r="K1596" s="6">
        <x:v>26.1155913102816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3293067</x:v>
      </x:c>
      <x:c r="B1597" s="1">
        <x:v>43758.5081545139</x:v>
      </x:c>
      <x:c r="C1597" s="6">
        <x:v>79.7524876366667</x:v>
      </x:c>
      <x:c r="D1597" s="13" t="s">
        <x:v>68</x:v>
      </x:c>
      <x:c r="E1597">
        <x:v>2</x:v>
      </x:c>
      <x:c r="F1597" s="14" t="s">
        <x:v>63</x:v>
      </x:c>
      <x:c r="G1597" s="15">
        <x:v>43757.3349612269</x:v>
      </x:c>
      <x:c r="H1597" t="s">
        <x:v>69</x:v>
      </x:c>
      <x:c r="I1597" s="6">
        <x:v>156.378950075495</x:v>
      </x:c>
      <x:c r="J1597" t="s">
        <x:v>66</x:v>
      </x:c>
      <x:c r="K1597" s="6">
        <x:v>26.1196995555206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3293077</x:v>
      </x:c>
      <x:c r="B1598" s="1">
        <x:v>43758.5081887731</x:v>
      </x:c>
      <x:c r="C1598" s="6">
        <x:v>79.801825845</x:v>
      </x:c>
      <x:c r="D1598" s="13" t="s">
        <x:v>68</x:v>
      </x:c>
      <x:c r="E1598">
        <x:v>2</x:v>
      </x:c>
      <x:c r="F1598" s="14" t="s">
        <x:v>63</x:v>
      </x:c>
      <x:c r="G1598" s="15">
        <x:v>43757.3349612269</x:v>
      </x:c>
      <x:c r="H1598" t="s">
        <x:v>69</x:v>
      </x:c>
      <x:c r="I1598" s="6">
        <x:v>156.457807735833</x:v>
      </x:c>
      <x:c r="J1598" t="s">
        <x:v>66</x:v>
      </x:c>
      <x:c r="K1598" s="6">
        <x:v>26.1199394532082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3293087</x:v>
      </x:c>
      <x:c r="B1599" s="1">
        <x:v>43758.5082234143</x:v>
      </x:c>
      <x:c r="C1599" s="6">
        <x:v>79.8517159233333</x:v>
      </x:c>
      <x:c r="D1599" s="13" t="s">
        <x:v>68</x:v>
      </x:c>
      <x:c r="E1599">
        <x:v>2</x:v>
      </x:c>
      <x:c r="F1599" s="14" t="s">
        <x:v>63</x:v>
      </x:c>
      <x:c r="G1599" s="15">
        <x:v>43757.3349612269</x:v>
      </x:c>
      <x:c r="H1599" t="s">
        <x:v>69</x:v>
      </x:c>
      <x:c r="I1599" s="6">
        <x:v>156.393264073875</x:v>
      </x:c>
      <x:c r="J1599" t="s">
        <x:v>66</x:v>
      </x:c>
      <x:c r="K1599" s="6">
        <x:v>26.1080345511441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3293097</x:v>
      </x:c>
      <x:c r="B1600" s="1">
        <x:v>43758.5082587153</x:v>
      </x:c>
      <x:c r="C1600" s="6">
        <x:v>79.9025673116667</x:v>
      </x:c>
      <x:c r="D1600" s="13" t="s">
        <x:v>68</x:v>
      </x:c>
      <x:c r="E1600">
        <x:v>2</x:v>
      </x:c>
      <x:c r="F1600" s="14" t="s">
        <x:v>63</x:v>
      </x:c>
      <x:c r="G1600" s="15">
        <x:v>43757.3349612269</x:v>
      </x:c>
      <x:c r="H1600" t="s">
        <x:v>69</x:v>
      </x:c>
      <x:c r="I1600" s="6">
        <x:v>156.241295021345</x:v>
      </x:c>
      <x:c r="J1600" t="s">
        <x:v>66</x:v>
      </x:c>
      <x:c r="K1600" s="6">
        <x:v>26.1443791199436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3293107</x:v>
      </x:c>
      <x:c r="B1601" s="1">
        <x:v>43758.5082933681</x:v>
      </x:c>
      <x:c r="C1601" s="6">
        <x:v>79.9524519533333</x:v>
      </x:c>
      <x:c r="D1601" s="13" t="s">
        <x:v>68</x:v>
      </x:c>
      <x:c r="E1601">
        <x:v>2</x:v>
      </x:c>
      <x:c r="F1601" s="14" t="s">
        <x:v>63</x:v>
      </x:c>
      <x:c r="G1601" s="15">
        <x:v>43757.3349612269</x:v>
      </x:c>
      <x:c r="H1601" t="s">
        <x:v>69</x:v>
      </x:c>
      <x:c r="I1601" s="6">
        <x:v>156.351956465917</x:v>
      </x:c>
      <x:c r="J1601" t="s">
        <x:v>66</x:v>
      </x:c>
      <x:c r="K1601" s="6">
        <x:v>26.1207790952499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3293117</x:v>
      </x:c>
      <x:c r="B1602" s="1">
        <x:v>43758.5083279745</x:v>
      </x:c>
      <x:c r="C1602" s="6">
        <x:v>80.0022825133333</x:v>
      </x:c>
      <x:c r="D1602" s="13" t="s">
        <x:v>68</x:v>
      </x:c>
      <x:c r="E1602">
        <x:v>2</x:v>
      </x:c>
      <x:c r="F1602" s="14" t="s">
        <x:v>63</x:v>
      </x:c>
      <x:c r="G1602" s="15">
        <x:v>43757.3349612269</x:v>
      </x:c>
      <x:c r="H1602" t="s">
        <x:v>69</x:v>
      </x:c>
      <x:c r="I1602" s="6">
        <x:v>156.279818281708</x:v>
      </x:c>
      <x:c r="J1602" t="s">
        <x:v>66</x:v>
      </x:c>
      <x:c r="K1602" s="6">
        <x:v>26.1226383033741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3293127</x:v>
      </x:c>
      <x:c r="B1603" s="1">
        <x:v>43758.5083626968</x:v>
      </x:c>
      <x:c r="C1603" s="6">
        <x:v>80.05229563</x:v>
      </x:c>
      <x:c r="D1603" s="13" t="s">
        <x:v>68</x:v>
      </x:c>
      <x:c r="E1603">
        <x:v>2</x:v>
      </x:c>
      <x:c r="F1603" s="14" t="s">
        <x:v>63</x:v>
      </x:c>
      <x:c r="G1603" s="15">
        <x:v>43757.3349612269</x:v>
      </x:c>
      <x:c r="H1603" t="s">
        <x:v>69</x:v>
      </x:c>
      <x:c r="I1603" s="6">
        <x:v>156.201775656707</x:v>
      </x:c>
      <x:c r="J1603" t="s">
        <x:v>66</x:v>
      </x:c>
      <x:c r="K1603" s="6">
        <x:v>26.1254271174912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3293137</x:v>
      </x:c>
      <x:c r="B1604" s="1">
        <x:v>43758.5083972569</x:v>
      </x:c>
      <x:c r="C1604" s="6">
        <x:v>80.1020492983333</x:v>
      </x:c>
      <x:c r="D1604" s="13" t="s">
        <x:v>68</x:v>
      </x:c>
      <x:c r="E1604">
        <x:v>2</x:v>
      </x:c>
      <x:c r="F1604" s="14" t="s">
        <x:v>63</x:v>
      </x:c>
      <x:c r="G1604" s="15">
        <x:v>43757.3349612269</x:v>
      </x:c>
      <x:c r="H1604" t="s">
        <x:v>69</x:v>
      </x:c>
      <x:c r="I1604" s="6">
        <x:v>156.30603280194</x:v>
      </x:c>
      <x:c r="J1604" t="s">
        <x:v>66</x:v>
      </x:c>
      <x:c r="K1604" s="6">
        <x:v>26.1216787119556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3293147</x:v>
      </x:c>
      <x:c r="B1605" s="1">
        <x:v>43758.5084318634</x:v>
      </x:c>
      <x:c r="C1605" s="6">
        <x:v>80.15187786</x:v>
      </x:c>
      <x:c r="D1605" s="13" t="s">
        <x:v>68</x:v>
      </x:c>
      <x:c r="E1605">
        <x:v>2</x:v>
      </x:c>
      <x:c r="F1605" s="14" t="s">
        <x:v>63</x:v>
      </x:c>
      <x:c r="G1605" s="15">
        <x:v>43757.3349612269</x:v>
      </x:c>
      <x:c r="H1605" t="s">
        <x:v>69</x:v>
      </x:c>
      <x:c r="I1605" s="6">
        <x:v>156.229400650745</x:v>
      </x:c>
      <x:c r="J1605" t="s">
        <x:v>66</x:v>
      </x:c>
      <x:c r="K1605" s="6">
        <x:v>26.1179602977986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3293157</x:v>
      </x:c>
      <x:c r="B1606" s="1">
        <x:v>43758.5084665509</x:v>
      </x:c>
      <x:c r="C1606" s="6">
        <x:v>80.2018403533333</x:v>
      </x:c>
      <x:c r="D1606" s="13" t="s">
        <x:v>68</x:v>
      </x:c>
      <x:c r="E1606">
        <x:v>2</x:v>
      </x:c>
      <x:c r="F1606" s="14" t="s">
        <x:v>63</x:v>
      </x:c>
      <x:c r="G1606" s="15">
        <x:v>43757.3349612269</x:v>
      </x:c>
      <x:c r="H1606" t="s">
        <x:v>69</x:v>
      </x:c>
      <x:c r="I1606" s="6">
        <x:v>156.209519958984</x:v>
      </x:c>
      <x:c r="J1606" t="s">
        <x:v>66</x:v>
      </x:c>
      <x:c r="K1606" s="6">
        <x:v>26.1179303106046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3293167</x:v>
      </x:c>
      <x:c r="B1607" s="1">
        <x:v>43758.5085017361</x:v>
      </x:c>
      <x:c r="C1607" s="6">
        <x:v>80.252520305</x:v>
      </x:c>
      <x:c r="D1607" s="13" t="s">
        <x:v>68</x:v>
      </x:c>
      <x:c r="E1607">
        <x:v>2</x:v>
      </x:c>
      <x:c r="F1607" s="14" t="s">
        <x:v>63</x:v>
      </x:c>
      <x:c r="G1607" s="15">
        <x:v>43757.3349612269</x:v>
      </x:c>
      <x:c r="H1607" t="s">
        <x:v>69</x:v>
      </x:c>
      <x:c r="I1607" s="6">
        <x:v>156.107391467782</x:v>
      </x:c>
      <x:c r="J1607" t="s">
        <x:v>66</x:v>
      </x:c>
      <x:c r="K1607" s="6">
        <x:v>26.1244975125278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3293177</x:v>
      </x:c>
      <x:c r="B1608" s="1">
        <x:v>43758.5085359606</x:v>
      </x:c>
      <x:c r="C1608" s="6">
        <x:v>80.30175885</x:v>
      </x:c>
      <x:c r="D1608" s="13" t="s">
        <x:v>68</x:v>
      </x:c>
      <x:c r="E1608">
        <x:v>2</x:v>
      </x:c>
      <x:c r="F1608" s="14" t="s">
        <x:v>63</x:v>
      </x:c>
      <x:c r="G1608" s="15">
        <x:v>43757.3349612269</x:v>
      </x:c>
      <x:c r="H1608" t="s">
        <x:v>69</x:v>
      </x:c>
      <x:c r="I1608" s="6">
        <x:v>156.083315554231</x:v>
      </x:c>
      <x:c r="J1608" t="s">
        <x:v>66</x:v>
      </x:c>
      <x:c r="K1608" s="6">
        <x:v>26.125127244894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3293187</x:v>
      </x:c>
      <x:c r="B1609" s="1">
        <x:v>43758.5085708681</x:v>
      </x:c>
      <x:c r="C1609" s="6">
        <x:v>80.3520306666667</x:v>
      </x:c>
      <x:c r="D1609" s="13" t="s">
        <x:v>68</x:v>
      </x:c>
      <x:c r="E1609">
        <x:v>2</x:v>
      </x:c>
      <x:c r="F1609" s="14" t="s">
        <x:v>63</x:v>
      </x:c>
      <x:c r="G1609" s="15">
        <x:v>43757.3349612269</x:v>
      </x:c>
      <x:c r="H1609" t="s">
        <x:v>69</x:v>
      </x:c>
      <x:c r="I1609" s="6">
        <x:v>156.118302934303</x:v>
      </x:c>
      <x:c r="J1609" t="s">
        <x:v>66</x:v>
      </x:c>
      <x:c r="K1609" s="6">
        <x:v>26.1227882395578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3293197</x:v>
      </x:c>
      <x:c r="B1610" s="1">
        <x:v>43758.508605706</x:v>
      </x:c>
      <x:c r="C1610" s="6">
        <x:v>80.4022377</x:v>
      </x:c>
      <x:c r="D1610" s="13" t="s">
        <x:v>68</x:v>
      </x:c>
      <x:c r="E1610">
        <x:v>2</x:v>
      </x:c>
      <x:c r="F1610" s="14" t="s">
        <x:v>63</x:v>
      </x:c>
      <x:c r="G1610" s="15">
        <x:v>43757.3349612269</x:v>
      </x:c>
      <x:c r="H1610" t="s">
        <x:v>69</x:v>
      </x:c>
      <x:c r="I1610" s="6">
        <x:v>156.244727129614</x:v>
      </x:c>
      <x:c r="J1610" t="s">
        <x:v>66</x:v>
      </x:c>
      <x:c r="K1610" s="6">
        <x:v>26.115561323109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3293207</x:v>
      </x:c>
      <x:c r="B1611" s="1">
        <x:v>43758.5086403935</x:v>
      </x:c>
      <x:c r="C1611" s="6">
        <x:v>80.4521729066667</x:v>
      </x:c>
      <x:c r="D1611" s="13" t="s">
        <x:v>68</x:v>
      </x:c>
      <x:c r="E1611">
        <x:v>2</x:v>
      </x:c>
      <x:c r="F1611" s="14" t="s">
        <x:v>63</x:v>
      </x:c>
      <x:c r="G1611" s="15">
        <x:v>43757.3349612269</x:v>
      </x:c>
      <x:c r="H1611" t="s">
        <x:v>69</x:v>
      </x:c>
      <x:c r="I1611" s="6">
        <x:v>156.050823566322</x:v>
      </x:c>
      <x:c r="J1611" t="s">
        <x:v>66</x:v>
      </x:c>
      <x:c r="K1611" s="6">
        <x:v>26.1270764172523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3293217</x:v>
      </x:c>
      <x:c r="B1612" s="1">
        <x:v>43758.5086752315</x:v>
      </x:c>
      <x:c r="C1612" s="6">
        <x:v>80.50233558</x:v>
      </x:c>
      <x:c r="D1612" s="13" t="s">
        <x:v>68</x:v>
      </x:c>
      <x:c r="E1612">
        <x:v>2</x:v>
      </x:c>
      <x:c r="F1612" s="14" t="s">
        <x:v>63</x:v>
      </x:c>
      <x:c r="G1612" s="15">
        <x:v>43757.3349612269</x:v>
      </x:c>
      <x:c r="H1612" t="s">
        <x:v>69</x:v>
      </x:c>
      <x:c r="I1612" s="6">
        <x:v>156.07818956903</x:v>
      </x:c>
      <x:c r="J1612" t="s">
        <x:v>66</x:v>
      </x:c>
      <x:c r="K1612" s="6">
        <x:v>26.1227882395578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3293227</x:v>
      </x:c>
      <x:c r="B1613" s="1">
        <x:v>43758.5087099537</x:v>
      </x:c>
      <x:c r="C1613" s="6">
        <x:v>80.5523250983333</x:v>
      </x:c>
      <x:c r="D1613" s="13" t="s">
        <x:v>68</x:v>
      </x:c>
      <x:c r="E1613">
        <x:v>2</x:v>
      </x:c>
      <x:c r="F1613" s="14" t="s">
        <x:v>63</x:v>
      </x:c>
      <x:c r="G1613" s="15">
        <x:v>43757.3349612269</x:v>
      </x:c>
      <x:c r="H1613" t="s">
        <x:v>69</x:v>
      </x:c>
      <x:c r="I1613" s="6">
        <x:v>156.022565541234</x:v>
      </x:c>
      <x:c r="J1613" t="s">
        <x:v>66</x:v>
      </x:c>
      <x:c r="K1613" s="6">
        <x:v>26.1126525685959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3293237</x:v>
      </x:c>
      <x:c r="B1614" s="1">
        <x:v>43758.5087446412</x:v>
      </x:c>
      <x:c r="C1614" s="6">
        <x:v>80.6022774083333</x:v>
      </x:c>
      <x:c r="D1614" s="13" t="s">
        <x:v>68</x:v>
      </x:c>
      <x:c r="E1614">
        <x:v>2</x:v>
      </x:c>
      <x:c r="F1614" s="14" t="s">
        <x:v>63</x:v>
      </x:c>
      <x:c r="G1614" s="15">
        <x:v>43757.3349612269</x:v>
      </x:c>
      <x:c r="H1614" t="s">
        <x:v>69</x:v>
      </x:c>
      <x:c r="I1614" s="6">
        <x:v>155.943336062666</x:v>
      </x:c>
      <x:c r="J1614" t="s">
        <x:v>66</x:v>
      </x:c>
      <x:c r="K1614" s="6">
        <x:v>26.1282159339244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3293247</x:v>
      </x:c>
      <x:c r="B1615" s="1">
        <x:v>43758.5087793634</x:v>
      </x:c>
      <x:c r="C1615" s="6">
        <x:v>80.6522739166667</x:v>
      </x:c>
      <x:c r="D1615" s="13" t="s">
        <x:v>68</x:v>
      </x:c>
      <x:c r="E1615">
        <x:v>2</x:v>
      </x:c>
      <x:c r="F1615" s="14" t="s">
        <x:v>63</x:v>
      </x:c>
      <x:c r="G1615" s="15">
        <x:v>43757.3349612269</x:v>
      </x:c>
      <x:c r="H1615" t="s">
        <x:v>69</x:v>
      </x:c>
      <x:c r="I1615" s="6">
        <x:v>155.903542877508</x:v>
      </x:c>
      <x:c r="J1615" t="s">
        <x:v>66</x:v>
      </x:c>
      <x:c r="K1615" s="6">
        <x:v>26.1218886225552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3293257</x:v>
      </x:c>
      <x:c r="B1616" s="1">
        <x:v>43758.5088140856</x:v>
      </x:c>
      <x:c r="C1616" s="6">
        <x:v>80.7022945783333</x:v>
      </x:c>
      <x:c r="D1616" s="13" t="s">
        <x:v>68</x:v>
      </x:c>
      <x:c r="E1616">
        <x:v>2</x:v>
      </x:c>
      <x:c r="F1616" s="14" t="s">
        <x:v>63</x:v>
      </x:c>
      <x:c r="G1616" s="15">
        <x:v>43757.3349612269</x:v>
      </x:c>
      <x:c r="H1616" t="s">
        <x:v>69</x:v>
      </x:c>
      <x:c r="I1616" s="6">
        <x:v>155.909936657071</x:v>
      </x:c>
      <x:c r="J1616" t="s">
        <x:v>66</x:v>
      </x:c>
      <x:c r="K1616" s="6">
        <x:v>26.1146017337128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3293267</x:v>
      </x:c>
      <x:c r="B1617" s="1">
        <x:v>43758.5088488079</x:v>
      </x:c>
      <x:c r="C1617" s="6">
        <x:v>80.752255925</x:v>
      </x:c>
      <x:c r="D1617" s="13" t="s">
        <x:v>68</x:v>
      </x:c>
      <x:c r="E1617">
        <x:v>2</x:v>
      </x:c>
      <x:c r="F1617" s="14" t="s">
        <x:v>63</x:v>
      </x:c>
      <x:c r="G1617" s="15">
        <x:v>43757.3349612269</x:v>
      </x:c>
      <x:c r="H1617" t="s">
        <x:v>69</x:v>
      </x:c>
      <x:c r="I1617" s="6">
        <x:v>155.840487328406</x:v>
      </x:c>
      <x:c r="J1617" t="s">
        <x:v>66</x:v>
      </x:c>
      <x:c r="K1617" s="6">
        <x:v>26.116071105087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3293277</x:v>
      </x:c>
      <x:c r="B1618" s="1">
        <x:v>43758.5088835648</x:v>
      </x:c>
      <x:c r="C1618" s="6">
        <x:v>80.8023156333333</x:v>
      </x:c>
      <x:c r="D1618" s="13" t="s">
        <x:v>68</x:v>
      </x:c>
      <x:c r="E1618">
        <x:v>2</x:v>
      </x:c>
      <x:c r="F1618" s="14" t="s">
        <x:v>63</x:v>
      </x:c>
      <x:c r="G1618" s="15">
        <x:v>43757.3349612269</x:v>
      </x:c>
      <x:c r="H1618" t="s">
        <x:v>69</x:v>
      </x:c>
      <x:c r="I1618" s="6">
        <x:v>155.930629141667</x:v>
      </x:c>
      <x:c r="J1618" t="s">
        <x:v>66</x:v>
      </x:c>
      <x:c r="K1618" s="6">
        <x:v>26.1082144737829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3293287</x:v>
      </x:c>
      <x:c r="B1619" s="1">
        <x:v>43758.5089181366</x:v>
      </x:c>
      <x:c r="C1619" s="6">
        <x:v>80.8521334333333</x:v>
      </x:c>
      <x:c r="D1619" s="13" t="s">
        <x:v>68</x:v>
      </x:c>
      <x:c r="E1619">
        <x:v>2</x:v>
      </x:c>
      <x:c r="F1619" s="14" t="s">
        <x:v>63</x:v>
      </x:c>
      <x:c r="G1619" s="15">
        <x:v>43757.3349612269</x:v>
      </x:c>
      <x:c r="H1619" t="s">
        <x:v>69</x:v>
      </x:c>
      <x:c r="I1619" s="6">
        <x:v>155.78739259145</x:v>
      </x:c>
      <x:c r="J1619" t="s">
        <x:v>66</x:v>
      </x:c>
      <x:c r="K1619" s="6">
        <x:v>26.1369722328332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3293297</x:v>
      </x:c>
      <x:c r="B1620" s="1">
        <x:v>43758.5089530093</x:v>
      </x:c>
      <x:c r="C1620" s="6">
        <x:v>80.9023232016667</x:v>
      </x:c>
      <x:c r="D1620" s="13" t="s">
        <x:v>68</x:v>
      </x:c>
      <x:c r="E1620">
        <x:v>2</x:v>
      </x:c>
      <x:c r="F1620" s="14" t="s">
        <x:v>63</x:v>
      </x:c>
      <x:c r="G1620" s="15">
        <x:v>43757.3349612269</x:v>
      </x:c>
      <x:c r="H1620" t="s">
        <x:v>69</x:v>
      </x:c>
      <x:c r="I1620" s="6">
        <x:v>155.824435432735</x:v>
      </x:c>
      <x:c r="J1620" t="s">
        <x:v>66</x:v>
      </x:c>
      <x:c r="K1620" s="6">
        <x:v>26.1185900289383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3293307</x:v>
      </x:c>
      <x:c r="B1621" s="1">
        <x:v>43758.5089876968</x:v>
      </x:c>
      <x:c r="C1621" s="6">
        <x:v>80.9522938216667</x:v>
      </x:c>
      <x:c r="D1621" s="13" t="s">
        <x:v>68</x:v>
      </x:c>
      <x:c r="E1621">
        <x:v>2</x:v>
      </x:c>
      <x:c r="F1621" s="14" t="s">
        <x:v>63</x:v>
      </x:c>
      <x:c r="G1621" s="15">
        <x:v>43757.3349612269</x:v>
      </x:c>
      <x:c r="H1621" t="s">
        <x:v>69</x:v>
      </x:c>
      <x:c r="I1621" s="6">
        <x:v>155.85853807248</x:v>
      </x:c>
      <x:c r="J1621" t="s">
        <x:v>66</x:v>
      </x:c>
      <x:c r="K1621" s="6">
        <x:v>26.1069550155125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3293317</x:v>
      </x:c>
      <x:c r="B1622" s="1">
        <x:v>43758.5090225347</x:v>
      </x:c>
      <x:c r="C1622" s="6">
        <x:v>81.0024351566667</x:v>
      </x:c>
      <x:c r="D1622" s="13" t="s">
        <x:v>68</x:v>
      </x:c>
      <x:c r="E1622">
        <x:v>2</x:v>
      </x:c>
      <x:c r="F1622" s="14" t="s">
        <x:v>63</x:v>
      </x:c>
      <x:c r="G1622" s="15">
        <x:v>43757.3349612269</x:v>
      </x:c>
      <x:c r="H1622" t="s">
        <x:v>69</x:v>
      </x:c>
      <x:c r="I1622" s="6">
        <x:v>155.853291840061</x:v>
      </x:c>
      <x:c r="J1622" t="s">
        <x:v>66</x:v>
      </x:c>
      <x:c r="K1622" s="6">
        <x:v>26.1140619647981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3293327</x:v>
      </x:c>
      <x:c r="B1623" s="1">
        <x:v>43758.5090572569</x:v>
      </x:c>
      <x:c r="C1623" s="6">
        <x:v>81.052412435</x:v>
      </x:c>
      <x:c r="D1623" s="13" t="s">
        <x:v>68</x:v>
      </x:c>
      <x:c r="E1623">
        <x:v>2</x:v>
      </x:c>
      <x:c r="F1623" s="14" t="s">
        <x:v>63</x:v>
      </x:c>
      <x:c r="G1623" s="15">
        <x:v>43757.3349612269</x:v>
      </x:c>
      <x:c r="H1623" t="s">
        <x:v>69</x:v>
      </x:c>
      <x:c r="I1623" s="6">
        <x:v>155.866245828404</x:v>
      </x:c>
      <x:c r="J1623" t="s">
        <x:v>66</x:v>
      </x:c>
      <x:c r="K1623" s="6">
        <x:v>26.1151714898833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3293337</x:v>
      </x:c>
      <x:c r="B1624" s="1">
        <x:v>43758.5090915162</x:v>
      </x:c>
      <x:c r="C1624" s="6">
        <x:v>81.1017612133333</x:v>
      </x:c>
      <x:c r="D1624" s="13" t="s">
        <x:v>68</x:v>
      </x:c>
      <x:c r="E1624">
        <x:v>2</x:v>
      </x:c>
      <x:c r="F1624" s="14" t="s">
        <x:v>63</x:v>
      </x:c>
      <x:c r="G1624" s="15">
        <x:v>43757.3349612269</x:v>
      </x:c>
      <x:c r="H1624" t="s">
        <x:v>69</x:v>
      </x:c>
      <x:c r="I1624" s="6">
        <x:v>155.738345580718</x:v>
      </x:c>
      <x:c r="J1624" t="s">
        <x:v>66</x:v>
      </x:c>
      <x:c r="K1624" s="6">
        <x:v>26.113252311588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3293347</x:v>
      </x:c>
      <x:c r="B1625" s="1">
        <x:v>43758.5091267361</x:v>
      </x:c>
      <x:c r="C1625" s="6">
        <x:v>81.1524907916667</x:v>
      </x:c>
      <x:c r="D1625" s="13" t="s">
        <x:v>68</x:v>
      </x:c>
      <x:c r="E1625">
        <x:v>2</x:v>
      </x:c>
      <x:c r="F1625" s="14" t="s">
        <x:v>63</x:v>
      </x:c>
      <x:c r="G1625" s="15">
        <x:v>43757.3349612269</x:v>
      </x:c>
      <x:c r="H1625" t="s">
        <x:v>69</x:v>
      </x:c>
      <x:c r="I1625" s="6">
        <x:v>155.747957254397</x:v>
      </x:c>
      <x:c r="J1625" t="s">
        <x:v>66</x:v>
      </x:c>
      <x:c r="K1625" s="6">
        <x:v>26.1211689291258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3293357</x:v>
      </x:c>
      <x:c r="B1626" s="1">
        <x:v>43758.5091613079</x:v>
      </x:c>
      <x:c r="C1626" s="6">
        <x:v>81.2023070866667</x:v>
      </x:c>
      <x:c r="D1626" s="13" t="s">
        <x:v>68</x:v>
      </x:c>
      <x:c r="E1626">
        <x:v>2</x:v>
      </x:c>
      <x:c r="F1626" s="14" t="s">
        <x:v>63</x:v>
      </x:c>
      <x:c r="G1626" s="15">
        <x:v>43757.3349612269</x:v>
      </x:c>
      <x:c r="H1626" t="s">
        <x:v>69</x:v>
      </x:c>
      <x:c r="I1626" s="6">
        <x:v>155.626322921841</x:v>
      </x:c>
      <x:c r="J1626" t="s">
        <x:v>66</x:v>
      </x:c>
      <x:c r="K1626" s="6">
        <x:v>26.1277061501023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3293367</x:v>
      </x:c>
      <x:c r="B1627" s="1">
        <x:v>43758.5091959491</x:v>
      </x:c>
      <x:c r="C1627" s="6">
        <x:v>81.25217531</x:v>
      </x:c>
      <x:c r="D1627" s="13" t="s">
        <x:v>68</x:v>
      </x:c>
      <x:c r="E1627">
        <x:v>2</x:v>
      </x:c>
      <x:c r="F1627" s="14" t="s">
        <x:v>63</x:v>
      </x:c>
      <x:c r="G1627" s="15">
        <x:v>43757.3349612269</x:v>
      </x:c>
      <x:c r="H1627" t="s">
        <x:v>69</x:v>
      </x:c>
      <x:c r="I1627" s="6">
        <x:v>155.70488455028</x:v>
      </x:c>
      <x:c r="J1627" t="s">
        <x:v>66</x:v>
      </x:c>
      <x:c r="K1627" s="6">
        <x:v>26.1216487247275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3293377</x:v>
      </x:c>
      <x:c r="B1628" s="1">
        <x:v>43758.5092304051</x:v>
      </x:c>
      <x:c r="C1628" s="6">
        <x:v>81.3017849016667</x:v>
      </x:c>
      <x:c r="D1628" s="13" t="s">
        <x:v>68</x:v>
      </x:c>
      <x:c r="E1628">
        <x:v>2</x:v>
      </x:c>
      <x:c r="F1628" s="14" t="s">
        <x:v>63</x:v>
      </x:c>
      <x:c r="G1628" s="15">
        <x:v>43757.3349612269</x:v>
      </x:c>
      <x:c r="H1628" t="s">
        <x:v>69</x:v>
      </x:c>
      <x:c r="I1628" s="6">
        <x:v>155.64420128244</x:v>
      </x:c>
      <x:c r="J1628" t="s">
        <x:v>66</x:v>
      </x:c>
      <x:c r="K1628" s="6">
        <x:v>26.1154713615911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3293387</x:v>
      </x:c>
      <x:c r="B1629" s="1">
        <x:v>43758.5092651273</x:v>
      </x:c>
      <x:c r="C1629" s="6">
        <x:v>81.351801895</x:v>
      </x:c>
      <x:c r="D1629" s="13" t="s">
        <x:v>68</x:v>
      </x:c>
      <x:c r="E1629">
        <x:v>2</x:v>
      </x:c>
      <x:c r="F1629" s="14" t="s">
        <x:v>63</x:v>
      </x:c>
      <x:c r="G1629" s="15">
        <x:v>43757.3349612269</x:v>
      </x:c>
      <x:c r="H1629" t="s">
        <x:v>69</x:v>
      </x:c>
      <x:c r="I1629" s="6">
        <x:v>155.823165299305</x:v>
      </x:c>
      <x:c r="J1629" t="s">
        <x:v>66</x:v>
      </x:c>
      <x:c r="K1629" s="6">
        <x:v>26.0999380423691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3293397</x:v>
      </x:c>
      <x:c r="B1630" s="1">
        <x:v>43758.5092998495</x:v>
      </x:c>
      <x:c r="C1630" s="6">
        <x:v>81.40177451</x:v>
      </x:c>
      <x:c r="D1630" s="13" t="s">
        <x:v>68</x:v>
      </x:c>
      <x:c r="E1630">
        <x:v>2</x:v>
      </x:c>
      <x:c r="F1630" s="14" t="s">
        <x:v>63</x:v>
      </x:c>
      <x:c r="G1630" s="15">
        <x:v>43757.3349612269</x:v>
      </x:c>
      <x:c r="H1630" t="s">
        <x:v>69</x:v>
      </x:c>
      <x:c r="I1630" s="6">
        <x:v>155.657815200851</x:v>
      </x:c>
      <x:c r="J1630" t="s">
        <x:v>66</x:v>
      </x:c>
      <x:c r="K1630" s="6">
        <x:v>26.1227582523206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3293407</x:v>
      </x:c>
      <x:c r="B1631" s="1">
        <x:v>43758.509334838</x:v>
      </x:c>
      <x:c r="C1631" s="6">
        <x:v>81.4521608833333</x:v>
      </x:c>
      <x:c r="D1631" s="13" t="s">
        <x:v>68</x:v>
      </x:c>
      <x:c r="E1631">
        <x:v>2</x:v>
      </x:c>
      <x:c r="F1631" s="14" t="s">
        <x:v>63</x:v>
      </x:c>
      <x:c r="G1631" s="15">
        <x:v>43757.3349612269</x:v>
      </x:c>
      <x:c r="H1631" t="s">
        <x:v>69</x:v>
      </x:c>
      <x:c r="I1631" s="6">
        <x:v>155.515166732065</x:v>
      </x:c>
      <x:c r="J1631" t="s">
        <x:v>66</x:v>
      </x:c>
      <x:c r="K1631" s="6">
        <x:v>26.1263267354425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3293417</x:v>
      </x:c>
      <x:c r="B1632" s="1">
        <x:v>43758.5093695949</x:v>
      </x:c>
      <x:c r="C1632" s="6">
        <x:v>81.5022307883333</x:v>
      </x:c>
      <x:c r="D1632" s="13" t="s">
        <x:v>68</x:v>
      </x:c>
      <x:c r="E1632">
        <x:v>2</x:v>
      </x:c>
      <x:c r="F1632" s="14" t="s">
        <x:v>63</x:v>
      </x:c>
      <x:c r="G1632" s="15">
        <x:v>43757.3349612269</x:v>
      </x:c>
      <x:c r="H1632" t="s">
        <x:v>69</x:v>
      </x:c>
      <x:c r="I1632" s="6">
        <x:v>155.548102617155</x:v>
      </x:c>
      <x:c r="J1632" t="s">
        <x:v>66</x:v>
      </x:c>
      <x:c r="K1632" s="6">
        <x:v>26.11172296717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3293427</x:v>
      </x:c>
      <x:c r="B1633" s="1">
        <x:v>43758.5094042824</x:v>
      </x:c>
      <x:c r="C1633" s="6">
        <x:v>81.552164955</x:v>
      </x:c>
      <x:c r="D1633" s="13" t="s">
        <x:v>68</x:v>
      </x:c>
      <x:c r="E1633">
        <x:v>2</x:v>
      </x:c>
      <x:c r="F1633" s="14" t="s">
        <x:v>63</x:v>
      </x:c>
      <x:c r="G1633" s="15">
        <x:v>43757.3349612269</x:v>
      </x:c>
      <x:c r="H1633" t="s">
        <x:v>69</x:v>
      </x:c>
      <x:c r="I1633" s="6">
        <x:v>155.508327600553</x:v>
      </x:c>
      <x:c r="J1633" t="s">
        <x:v>66</x:v>
      </x:c>
      <x:c r="K1633" s="6">
        <x:v>26.1116929800314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3293437</x:v>
      </x:c>
      <x:c r="B1634" s="1">
        <x:v>43758.5094390856</x:v>
      </x:c>
      <x:c r="C1634" s="6">
        <x:v>81.6022831666667</x:v>
      </x:c>
      <x:c r="D1634" s="13" t="s">
        <x:v>68</x:v>
      </x:c>
      <x:c r="E1634">
        <x:v>2</x:v>
      </x:c>
      <x:c r="F1634" s="14" t="s">
        <x:v>63</x:v>
      </x:c>
      <x:c r="G1634" s="15">
        <x:v>43757.3349612269</x:v>
      </x:c>
      <x:c r="H1634" t="s">
        <x:v>69</x:v>
      </x:c>
      <x:c r="I1634" s="6">
        <x:v>155.594522501204</x:v>
      </x:c>
      <x:c r="J1634" t="s">
        <x:v>66</x:v>
      </x:c>
      <x:c r="K1634" s="6">
        <x:v>26.1138520546879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3293447</x:v>
      </x:c>
      <x:c r="B1635" s="1">
        <x:v>43758.5094736458</x:v>
      </x:c>
      <x:c r="C1635" s="6">
        <x:v>81.6520498716667</x:v>
      </x:c>
      <x:c r="D1635" s="13" t="s">
        <x:v>68</x:v>
      </x:c>
      <x:c r="E1635">
        <x:v>2</x:v>
      </x:c>
      <x:c r="F1635" s="14" t="s">
        <x:v>63</x:v>
      </x:c>
      <x:c r="G1635" s="15">
        <x:v>43757.3349612269</x:v>
      </x:c>
      <x:c r="H1635" t="s">
        <x:v>69</x:v>
      </x:c>
      <x:c r="I1635" s="6">
        <x:v>155.57985916496</x:v>
      </x:c>
      <x:c r="J1635" t="s">
        <x:v>66</x:v>
      </x:c>
      <x:c r="K1635" s="6">
        <x:v>26.1004478219752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3293457</x:v>
      </x:c>
      <x:c r="B1636" s="1">
        <x:v>43758.5095082986</x:v>
      </x:c>
      <x:c r="C1636" s="6">
        <x:v>81.701934175</x:v>
      </x:c>
      <x:c r="D1636" s="13" t="s">
        <x:v>68</x:v>
      </x:c>
      <x:c r="E1636">
        <x:v>2</x:v>
      </x:c>
      <x:c r="F1636" s="14" t="s">
        <x:v>63</x:v>
      </x:c>
      <x:c r="G1636" s="15">
        <x:v>43757.3349612269</x:v>
      </x:c>
      <x:c r="H1636" t="s">
        <x:v>69</x:v>
      </x:c>
      <x:c r="I1636" s="6">
        <x:v>155.556643108305</x:v>
      </x:c>
      <x:c r="J1636" t="s">
        <x:v>66</x:v>
      </x:c>
      <x:c r="K1636" s="6">
        <x:v>26.1135221959698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3293467</x:v>
      </x:c>
      <x:c r="B1637" s="1">
        <x:v>43758.5095429398</x:v>
      </x:c>
      <x:c r="C1637" s="6">
        <x:v>81.7518475883333</x:v>
      </x:c>
      <x:c r="D1637" s="13" t="s">
        <x:v>68</x:v>
      </x:c>
      <x:c r="E1637">
        <x:v>2</x:v>
      </x:c>
      <x:c r="F1637" s="14" t="s">
        <x:v>63</x:v>
      </x:c>
      <x:c r="G1637" s="15">
        <x:v>43757.3349612269</x:v>
      </x:c>
      <x:c r="H1637" t="s">
        <x:v>69</x:v>
      </x:c>
      <x:c r="I1637" s="6">
        <x:v>155.575133635428</x:v>
      </x:c>
      <x:c r="J1637" t="s">
        <x:v>66</x:v>
      </x:c>
      <x:c r="K1637" s="6">
        <x:v>26.098048859797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3293477</x:v>
      </x:c>
      <x:c r="B1638" s="1">
        <x:v>43758.5095778125</x:v>
      </x:c>
      <x:c r="C1638" s="6">
        <x:v>81.802056475</x:v>
      </x:c>
      <x:c r="D1638" s="13" t="s">
        <x:v>68</x:v>
      </x:c>
      <x:c r="E1638">
        <x:v>2</x:v>
      </x:c>
      <x:c r="F1638" s="14" t="s">
        <x:v>63</x:v>
      </x:c>
      <x:c r="G1638" s="15">
        <x:v>43757.3349612269</x:v>
      </x:c>
      <x:c r="H1638" t="s">
        <x:v>69</x:v>
      </x:c>
      <x:c r="I1638" s="6">
        <x:v>155.413429095785</x:v>
      </x:c>
      <x:c r="J1638" t="s">
        <x:v>66</x:v>
      </x:c>
      <x:c r="K1638" s="6">
        <x:v>26.1234779460906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3293487</x:v>
      </x:c>
      <x:c r="B1639" s="1">
        <x:v>43758.5096125</x:v>
      </x:c>
      <x:c r="C1639" s="6">
        <x:v>81.85200764</x:v>
      </x:c>
      <x:c r="D1639" s="13" t="s">
        <x:v>68</x:v>
      </x:c>
      <x:c r="E1639">
        <x:v>2</x:v>
      </x:c>
      <x:c r="F1639" s="14" t="s">
        <x:v>63</x:v>
      </x:c>
      <x:c r="G1639" s="15">
        <x:v>43757.3349612269</x:v>
      </x:c>
      <x:c r="H1639" t="s">
        <x:v>69</x:v>
      </x:c>
      <x:c r="I1639" s="6">
        <x:v>155.497414088732</x:v>
      </x:c>
      <x:c r="J1639" t="s">
        <x:v>66</x:v>
      </x:c>
      <x:c r="K1639" s="6">
        <x:v>26.1165508999602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3293497</x:v>
      </x:c>
      <x:c r="B1640" s="1">
        <x:v>43758.5096472222</x:v>
      </x:c>
      <x:c r="C1640" s="6">
        <x:v>81.9019954583333</x:v>
      </x:c>
      <x:c r="D1640" s="13" t="s">
        <x:v>68</x:v>
      </x:c>
      <x:c r="E1640">
        <x:v>2</x:v>
      </x:c>
      <x:c r="F1640" s="14" t="s">
        <x:v>63</x:v>
      </x:c>
      <x:c r="G1640" s="15">
        <x:v>43757.3349612269</x:v>
      </x:c>
      <x:c r="H1640" t="s">
        <x:v>69</x:v>
      </x:c>
      <x:c r="I1640" s="6">
        <x:v>155.463446022782</x:v>
      </x:c>
      <x:c r="J1640" t="s">
        <x:v>66</x:v>
      </x:c>
      <x:c r="K1640" s="6">
        <x:v>26.0967594183348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3293507</x:v>
      </x:c>
      <x:c r="B1641" s="1">
        <x:v>43758.5096819792</x:v>
      </x:c>
      <x:c r="C1641" s="6">
        <x:v>81.9520741683333</x:v>
      </x:c>
      <x:c r="D1641" s="13" t="s">
        <x:v>68</x:v>
      </x:c>
      <x:c r="E1641">
        <x:v>2</x:v>
      </x:c>
      <x:c r="F1641" s="14" t="s">
        <x:v>63</x:v>
      </x:c>
      <x:c r="G1641" s="15">
        <x:v>43757.3349612269</x:v>
      </x:c>
      <x:c r="H1641" t="s">
        <x:v>69</x:v>
      </x:c>
      <x:c r="I1641" s="6">
        <x:v>155.441433179717</x:v>
      </x:c>
      <x:c r="J1641" t="s">
        <x:v>66</x:v>
      </x:c>
      <x:c r="K1641" s="6">
        <x:v>26.1065052091021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3293517</x:v>
      </x:c>
      <x:c r="B1642" s="1">
        <x:v>43758.5097165509</x:v>
      </x:c>
      <x:c r="C1642" s="6">
        <x:v>82.001858165</x:v>
      </x:c>
      <x:c r="D1642" s="13" t="s">
        <x:v>68</x:v>
      </x:c>
      <x:c r="E1642">
        <x:v>2</x:v>
      </x:c>
      <x:c r="F1642" s="14" t="s">
        <x:v>63</x:v>
      </x:c>
      <x:c r="G1642" s="15">
        <x:v>43757.3349612269</x:v>
      </x:c>
      <x:c r="H1642" t="s">
        <x:v>69</x:v>
      </x:c>
      <x:c r="I1642" s="6">
        <x:v>155.32222144666</x:v>
      </x:c>
      <x:c r="J1642" t="s">
        <x:v>66</x:v>
      </x:c>
      <x:c r="K1642" s="6">
        <x:v>26.1064152478275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3293527</x:v>
      </x:c>
      <x:c r="B1643" s="1">
        <x:v>43758.5097513889</x:v>
      </x:c>
      <x:c r="C1643" s="6">
        <x:v>82.0519863533333</x:v>
      </x:c>
      <x:c r="D1643" s="13" t="s">
        <x:v>68</x:v>
      </x:c>
      <x:c r="E1643">
        <x:v>2</x:v>
      </x:c>
      <x:c r="F1643" s="14" t="s">
        <x:v>63</x:v>
      </x:c>
      <x:c r="G1643" s="15">
        <x:v>43757.3349612269</x:v>
      </x:c>
      <x:c r="H1643" t="s">
        <x:v>69</x:v>
      </x:c>
      <x:c r="I1643" s="6">
        <x:v>155.512464749707</x:v>
      </x:c>
      <x:c r="J1643" t="s">
        <x:v>66</x:v>
      </x:c>
      <x:c r="K1643" s="6">
        <x:v>26.1016173166581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3293537</x:v>
      </x:c>
      <x:c r="B1644" s="1">
        <x:v>43758.5097860764</x:v>
      </x:c>
      <x:c r="C1644" s="6">
        <x:v>82.1019490116667</x:v>
      </x:c>
      <x:c r="D1644" s="13" t="s">
        <x:v>68</x:v>
      </x:c>
      <x:c r="E1644">
        <x:v>2</x:v>
      </x:c>
      <x:c r="F1644" s="14" t="s">
        <x:v>63</x:v>
      </x:c>
      <x:c r="G1644" s="15">
        <x:v>43757.3349612269</x:v>
      </x:c>
      <x:c r="H1644" t="s">
        <x:v>69</x:v>
      </x:c>
      <x:c r="I1644" s="6">
        <x:v>155.270520908921</x:v>
      </x:c>
      <x:c r="J1644" t="s">
        <x:v>66</x:v>
      </x:c>
      <x:c r="K1644" s="6">
        <x:v>26.1208390696893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3293547</x:v>
      </x:c>
      <x:c r="B1645" s="1">
        <x:v>43758.5098207986</x:v>
      </x:c>
      <x:c r="C1645" s="6">
        <x:v>82.15197338</x:v>
      </x:c>
      <x:c r="D1645" s="13" t="s">
        <x:v>68</x:v>
      </x:c>
      <x:c r="E1645">
        <x:v>2</x:v>
      </x:c>
      <x:c r="F1645" s="14" t="s">
        <x:v>63</x:v>
      </x:c>
      <x:c r="G1645" s="15">
        <x:v>43757.3349612269</x:v>
      </x:c>
      <x:c r="H1645" t="s">
        <x:v>69</x:v>
      </x:c>
      <x:c r="I1645" s="6">
        <x:v>155.296844873914</x:v>
      </x:c>
      <x:c r="J1645" t="s">
        <x:v>66</x:v>
      </x:c>
      <x:c r="K1645" s="6">
        <x:v>26.1135521831252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3293557</x:v>
      </x:c>
      <x:c r="B1646" s="1">
        <x:v>43758.5098556366</x:v>
      </x:c>
      <x:c r="C1646" s="6">
        <x:v>82.2021271716667</x:v>
      </x:c>
      <x:c r="D1646" s="13" t="s">
        <x:v>68</x:v>
      </x:c>
      <x:c r="E1646">
        <x:v>2</x:v>
      </x:c>
      <x:c r="F1646" s="14" t="s">
        <x:v>63</x:v>
      </x:c>
      <x:c r="G1646" s="15">
        <x:v>43757.3349612269</x:v>
      </x:c>
      <x:c r="H1646" t="s">
        <x:v>69</x:v>
      </x:c>
      <x:c r="I1646" s="6">
        <x:v>155.176557301509</x:v>
      </x:c>
      <x:c r="J1646" t="s">
        <x:v>66</x:v>
      </x:c>
      <x:c r="K1646" s="6">
        <x:v>26.1167907974236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3293567</x:v>
      </x:c>
      <x:c r="B1647" s="1">
        <x:v>43758.5098902431</x:v>
      </x:c>
      <x:c r="C1647" s="6">
        <x:v>82.2519446133333</x:v>
      </x:c>
      <x:c r="D1647" s="13" t="s">
        <x:v>68</x:v>
      </x:c>
      <x:c r="E1647">
        <x:v>2</x:v>
      </x:c>
      <x:c r="F1647" s="14" t="s">
        <x:v>63</x:v>
      </x:c>
      <x:c r="G1647" s="15">
        <x:v>43757.3349612269</x:v>
      </x:c>
      <x:c r="H1647" t="s">
        <x:v>69</x:v>
      </x:c>
      <x:c r="I1647" s="6">
        <x:v>155.147151677456</x:v>
      </x:c>
      <x:c r="J1647" t="s">
        <x:v>66</x:v>
      </x:c>
      <x:c r="K1647" s="6">
        <x:v>26.1151415027139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3293577</x:v>
      </x:c>
      <x:c r="B1648" s="1">
        <x:v>43758.509925</x:v>
      </x:c>
      <x:c r="C1648" s="6">
        <x:v>82.3020028133333</x:v>
      </x:c>
      <x:c r="D1648" s="13" t="s">
        <x:v>68</x:v>
      </x:c>
      <x:c r="E1648">
        <x:v>2</x:v>
      </x:c>
      <x:c r="F1648" s="14" t="s">
        <x:v>63</x:v>
      </x:c>
      <x:c r="G1648" s="15">
        <x:v>43757.3349612269</x:v>
      </x:c>
      <x:c r="H1648" t="s">
        <x:v>69</x:v>
      </x:c>
      <x:c r="I1648" s="6">
        <x:v>155.321694657207</x:v>
      </x:c>
      <x:c r="J1648" t="s">
        <x:v>66</x:v>
      </x:c>
      <x:c r="K1648" s="6">
        <x:v>26.1033565659145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3293587</x:v>
      </x:c>
      <x:c r="B1649" s="1">
        <x:v>43758.509959838</x:v>
      </x:c>
      <x:c r="C1649" s="6">
        <x:v>82.3521678</x:v>
      </x:c>
      <x:c r="D1649" s="13" t="s">
        <x:v>68</x:v>
      </x:c>
      <x:c r="E1649">
        <x:v>2</x:v>
      </x:c>
      <x:c r="F1649" s="14" t="s">
        <x:v>63</x:v>
      </x:c>
      <x:c r="G1649" s="15">
        <x:v>43757.3349612269</x:v>
      </x:c>
      <x:c r="H1649" t="s">
        <x:v>69</x:v>
      </x:c>
      <x:c r="I1649" s="6">
        <x:v>155.172370648698</x:v>
      </x:c>
      <x:c r="J1649" t="s">
        <x:v>66</x:v>
      </x:c>
      <x:c r="K1649" s="6">
        <x:v>26.1174505155336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3293597</x:v>
      </x:c>
      <x:c r="B1650" s="1">
        <x:v>43758.5099944097</x:v>
      </x:c>
      <x:c r="C1650" s="6">
        <x:v>82.401969365</x:v>
      </x:c>
      <x:c r="D1650" s="13" t="s">
        <x:v>68</x:v>
      </x:c>
      <x:c r="E1650">
        <x:v>2</x:v>
      </x:c>
      <x:c r="F1650" s="14" t="s">
        <x:v>63</x:v>
      </x:c>
      <x:c r="G1650" s="15">
        <x:v>43757.3349612269</x:v>
      </x:c>
      <x:c r="H1650" t="s">
        <x:v>69</x:v>
      </x:c>
      <x:c r="I1650" s="6">
        <x:v>155.201623692224</x:v>
      </x:c>
      <x:c r="J1650" t="s">
        <x:v>66</x:v>
      </x:c>
      <x:c r="K1650" s="6">
        <x:v>26.1034165400433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3293607</x:v>
      </x:c>
      <x:c r="B1651" s="1">
        <x:v>43758.5100291319</x:v>
      </x:c>
      <x:c r="C1651" s="6">
        <x:v>82.4519534566667</x:v>
      </x:c>
      <x:c r="D1651" s="13" t="s">
        <x:v>68</x:v>
      </x:c>
      <x:c r="E1651">
        <x:v>2</x:v>
      </x:c>
      <x:c r="F1651" s="14" t="s">
        <x:v>63</x:v>
      </x:c>
      <x:c r="G1651" s="15">
        <x:v>43757.3349612269</x:v>
      </x:c>
      <x:c r="H1651" t="s">
        <x:v>69</x:v>
      </x:c>
      <x:c r="I1651" s="6">
        <x:v>155.053644566561</x:v>
      </x:c>
      <x:c r="J1651" t="s">
        <x:v>66</x:v>
      </x:c>
      <x:c r="K1651" s="6">
        <x:v>26.1110332630519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3293617</x:v>
      </x:c>
      <x:c r="B1652" s="1">
        <x:v>43758.5100638542</x:v>
      </x:c>
      <x:c r="C1652" s="6">
        <x:v>82.5019556383333</x:v>
      </x:c>
      <x:c r="D1652" s="13" t="s">
        <x:v>68</x:v>
      </x:c>
      <x:c r="E1652">
        <x:v>2</x:v>
      </x:c>
      <x:c r="F1652" s="14" t="s">
        <x:v>63</x:v>
      </x:c>
      <x:c r="G1652" s="15">
        <x:v>43757.3349612269</x:v>
      </x:c>
      <x:c r="H1652" t="s">
        <x:v>69</x:v>
      </x:c>
      <x:c r="I1652" s="6">
        <x:v>155.131024121241</x:v>
      </x:c>
      <x:c r="J1652" t="s">
        <x:v>66</x:v>
      </x:c>
      <x:c r="K1652" s="6">
        <x:v>26.1145417593843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3293627</x:v>
      </x:c>
      <x:c r="B1653" s="1">
        <x:v>43758.5100988426</x:v>
      </x:c>
      <x:c r="C1653" s="6">
        <x:v>82.5523261716667</x:v>
      </x:c>
      <x:c r="D1653" s="13" t="s">
        <x:v>68</x:v>
      </x:c>
      <x:c r="E1653">
        <x:v>2</x:v>
      </x:c>
      <x:c r="F1653" s="14" t="s">
        <x:v>63</x:v>
      </x:c>
      <x:c r="G1653" s="15">
        <x:v>43757.3349612269</x:v>
      </x:c>
      <x:c r="H1653" t="s">
        <x:v>69</x:v>
      </x:c>
      <x:c r="I1653" s="6">
        <x:v>155.121791594894</x:v>
      </x:c>
      <x:c r="J1653" t="s">
        <x:v>66</x:v>
      </x:c>
      <x:c r="K1653" s="6">
        <x:v>26.1097138294826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3293637</x:v>
      </x:c>
      <x:c r="B1654" s="1">
        <x:v>43758.5101333333</x:v>
      </x:c>
      <x:c r="C1654" s="6">
        <x:v>82.60199656</x:v>
      </x:c>
      <x:c r="D1654" s="13" t="s">
        <x:v>68</x:v>
      </x:c>
      <x:c r="E1654">
        <x:v>2</x:v>
      </x:c>
      <x:c r="F1654" s="14" t="s">
        <x:v>63</x:v>
      </x:c>
      <x:c r="G1654" s="15">
        <x:v>43757.3349612269</x:v>
      </x:c>
      <x:c r="H1654" t="s">
        <x:v>69</x:v>
      </x:c>
      <x:c r="I1654" s="6">
        <x:v>155.064058690659</x:v>
      </x:c>
      <x:c r="J1654" t="s">
        <x:v>66</x:v>
      </x:c>
      <x:c r="K1654" s="6">
        <x:v>26.1125326200108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3293647</x:v>
      </x:c>
      <x:c r="B1655" s="1">
        <x:v>43758.5101682523</x:v>
      </x:c>
      <x:c r="C1655" s="6">
        <x:v>82.6522427483333</x:v>
      </x:c>
      <x:c r="D1655" s="13" t="s">
        <x:v>68</x:v>
      </x:c>
      <x:c r="E1655">
        <x:v>2</x:v>
      </x:c>
      <x:c r="F1655" s="14" t="s">
        <x:v>63</x:v>
      </x:c>
      <x:c r="G1655" s="15">
        <x:v>43757.3349612269</x:v>
      </x:c>
      <x:c r="H1655" t="s">
        <x:v>69</x:v>
      </x:c>
      <x:c r="I1655" s="6">
        <x:v>154.970937326868</x:v>
      </x:c>
      <x:c r="J1655" t="s">
        <x:v>66</x:v>
      </x:c>
      <x:c r="K1655" s="6">
        <x:v>26.1115130572061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3293657</x:v>
      </x:c>
      <x:c r="B1656" s="1">
        <x:v>43758.5102029745</x:v>
      </x:c>
      <x:c r="C1656" s="6">
        <x:v>82.70230603</x:v>
      </x:c>
      <x:c r="D1656" s="13" t="s">
        <x:v>68</x:v>
      </x:c>
      <x:c r="E1656">
        <x:v>2</x:v>
      </x:c>
      <x:c r="F1656" s="14" t="s">
        <x:v>63</x:v>
      </x:c>
      <x:c r="G1656" s="15">
        <x:v>43757.3349612269</x:v>
      </x:c>
      <x:c r="H1656" t="s">
        <x:v>69</x:v>
      </x:c>
      <x:c r="I1656" s="6">
        <x:v>155.104090500826</x:v>
      </x:c>
      <x:c r="J1656" t="s">
        <x:v>66</x:v>
      </x:c>
      <x:c r="K1656" s="6">
        <x:v>26.0999380423691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3293667</x:v>
      </x:c>
      <x:c r="B1657" s="1">
        <x:v>43758.5102376157</x:v>
      </x:c>
      <x:c r="C1657" s="6">
        <x:v>82.7521590383333</x:v>
      </x:c>
      <x:c r="D1657" s="13" t="s">
        <x:v>68</x:v>
      </x:c>
      <x:c r="E1657">
        <x:v>2</x:v>
      </x:c>
      <x:c r="F1657" s="14" t="s">
        <x:v>63</x:v>
      </x:c>
      <x:c r="G1657" s="15">
        <x:v>43757.3349612269</x:v>
      </x:c>
      <x:c r="H1657" t="s">
        <x:v>69</x:v>
      </x:c>
      <x:c r="I1657" s="6">
        <x:v>154.938766409486</x:v>
      </x:c>
      <x:c r="J1657" t="s">
        <x:v>66</x:v>
      </x:c>
      <x:c r="K1657" s="6">
        <x:v>26.1071649251912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3293677</x:v>
      </x:c>
      <x:c r="B1658" s="1">
        <x:v>43758.5102722222</x:v>
      </x:c>
      <x:c r="C1658" s="6">
        <x:v>82.8019990733333</x:v>
      </x:c>
      <x:c r="D1658" s="13" t="s">
        <x:v>68</x:v>
      </x:c>
      <x:c r="E1658">
        <x:v>2</x:v>
      </x:c>
      <x:c r="F1658" s="14" t="s">
        <x:v>63</x:v>
      </x:c>
      <x:c r="G1658" s="15">
        <x:v>43757.3349612269</x:v>
      </x:c>
      <x:c r="H1658" t="s">
        <x:v>69</x:v>
      </x:c>
      <x:c r="I1658" s="6">
        <x:v>154.834525167163</x:v>
      </x:c>
      <x:c r="J1658" t="s">
        <x:v>66</x:v>
      </x:c>
      <x:c r="K1658" s="6">
        <x:v>26.1204792230683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3293687</x:v>
      </x:c>
      <x:c r="B1659" s="1">
        <x:v>43758.5103068634</x:v>
      </x:c>
      <x:c r="C1659" s="6">
        <x:v>82.8518688583333</x:v>
      </x:c>
      <x:c r="D1659" s="13" t="s">
        <x:v>68</x:v>
      </x:c>
      <x:c r="E1659">
        <x:v>2</x:v>
      </x:c>
      <x:c r="F1659" s="14" t="s">
        <x:v>63</x:v>
      </x:c>
      <x:c r="G1659" s="15">
        <x:v>43757.3349612269</x:v>
      </x:c>
      <x:c r="H1659" t="s">
        <x:v>69</x:v>
      </x:c>
      <x:c r="I1659" s="6">
        <x:v>155.018786910176</x:v>
      </x:c>
      <x:c r="J1659" t="s">
        <x:v>66</x:v>
      </x:c>
      <x:c r="K1659" s="6">
        <x:v>26.0945403806982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3293697</x:v>
      </x:c>
      <x:c r="B1660" s="1">
        <x:v>43758.5103416319</x:v>
      </x:c>
      <x:c r="C1660" s="6">
        <x:v>82.9019596766667</x:v>
      </x:c>
      <x:c r="D1660" s="13" t="s">
        <x:v>68</x:v>
      </x:c>
      <x:c r="E1660">
        <x:v>2</x:v>
      </x:c>
      <x:c r="F1660" s="14" t="s">
        <x:v>63</x:v>
      </x:c>
      <x:c r="G1660" s="15">
        <x:v>43757.3349612269</x:v>
      </x:c>
      <x:c r="H1660" t="s">
        <x:v>69</x:v>
      </x:c>
      <x:c r="I1660" s="6">
        <x:v>154.913595203208</x:v>
      </x:c>
      <x:c r="J1660" t="s">
        <x:v>66</x:v>
      </x:c>
      <x:c r="K1660" s="6">
        <x:v>26.1174205283442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3293707</x:v>
      </x:c>
      <x:c r="B1661" s="1">
        <x:v>43758.5103762731</x:v>
      </x:c>
      <x:c r="C1661" s="6">
        <x:v>82.9518218366667</x:v>
      </x:c>
      <x:c r="D1661" s="13" t="s">
        <x:v>68</x:v>
      </x:c>
      <x:c r="E1661">
        <x:v>2</x:v>
      </x:c>
      <x:c r="F1661" s="14" t="s">
        <x:v>63</x:v>
      </x:c>
      <x:c r="G1661" s="15">
        <x:v>43757.3349612269</x:v>
      </x:c>
      <x:c r="H1661" t="s">
        <x:v>69</x:v>
      </x:c>
      <x:c r="I1661" s="6">
        <x:v>154.950259619681</x:v>
      </x:c>
      <x:c r="J1661" t="s">
        <x:v>66</x:v>
      </x:c>
      <x:c r="K1661" s="6">
        <x:v>26.0990684185131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3293717</x:v>
      </x:c>
      <x:c r="B1662" s="1">
        <x:v>43758.5104109954</x:v>
      </x:c>
      <x:c r="C1662" s="6">
        <x:v>83.00182671</x:v>
      </x:c>
      <x:c r="D1662" s="13" t="s">
        <x:v>68</x:v>
      </x:c>
      <x:c r="E1662">
        <x:v>2</x:v>
      </x:c>
      <x:c r="F1662" s="14" t="s">
        <x:v>63</x:v>
      </x:c>
      <x:c r="G1662" s="15">
        <x:v>43757.3349612269</x:v>
      </x:c>
      <x:c r="H1662" t="s">
        <x:v>69</x:v>
      </x:c>
      <x:c r="I1662" s="6">
        <x:v>154.902567417309</x:v>
      </x:c>
      <x:c r="J1662" t="s">
        <x:v>66</x:v>
      </x:c>
      <x:c r="K1662" s="6">
        <x:v>26.1065951703795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3293727</x:v>
      </x:c>
      <x:c r="B1663" s="1">
        <x:v>43758.5104456829</x:v>
      </x:c>
      <x:c r="C1663" s="6">
        <x:v>83.0517493166667</x:v>
      </x:c>
      <x:c r="D1663" s="13" t="s">
        <x:v>68</x:v>
      </x:c>
      <x:c r="E1663">
        <x:v>2</x:v>
      </x:c>
      <x:c r="F1663" s="14" t="s">
        <x:v>63</x:v>
      </x:c>
      <x:c r="G1663" s="15">
        <x:v>43757.3349612269</x:v>
      </x:c>
      <x:c r="H1663" t="s">
        <x:v>69</x:v>
      </x:c>
      <x:c r="I1663" s="6">
        <x:v>154.918854337713</x:v>
      </x:c>
      <x:c r="J1663" t="s">
        <x:v>66</x:v>
      </x:c>
      <x:c r="K1663" s="6">
        <x:v>26.0946003546692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3293737</x:v>
      </x:c>
      <x:c r="B1664" s="1">
        <x:v>43758.5104804051</x:v>
      </x:c>
      <x:c r="C1664" s="6">
        <x:v>83.10177543</x:v>
      </x:c>
      <x:c r="D1664" s="13" t="s">
        <x:v>68</x:v>
      </x:c>
      <x:c r="E1664">
        <x:v>2</x:v>
      </x:c>
      <x:c r="F1664" s="14" t="s">
        <x:v>63</x:v>
      </x:c>
      <x:c r="G1664" s="15">
        <x:v>43757.3349612269</x:v>
      </x:c>
      <x:c r="H1664" t="s">
        <x:v>69</x:v>
      </x:c>
      <x:c r="I1664" s="6">
        <x:v>154.788136313256</x:v>
      </x:c>
      <x:c r="J1664" t="s">
        <x:v>66</x:v>
      </x:c>
      <x:c r="K1664" s="6">
        <x:v>26.1058155060559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3293747</x:v>
      </x:c>
      <x:c r="B1665" s="1">
        <x:v>43758.5105153588</x:v>
      </x:c>
      <x:c r="C1665" s="6">
        <x:v>83.1521379066667</x:v>
      </x:c>
      <x:c r="D1665" s="13" t="s">
        <x:v>68</x:v>
      </x:c>
      <x:c r="E1665">
        <x:v>2</x:v>
      </x:c>
      <x:c r="F1665" s="14" t="s">
        <x:v>63</x:v>
      </x:c>
      <x:c r="G1665" s="15">
        <x:v>43757.3349612269</x:v>
      </x:c>
      <x:c r="H1665" t="s">
        <x:v>69</x:v>
      </x:c>
      <x:c r="I1665" s="6">
        <x:v>154.732091216146</x:v>
      </x:c>
      <x:c r="J1665" t="s">
        <x:v>66</x:v>
      </x:c>
      <x:c r="K1665" s="6">
        <x:v>26.1052457514729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3293757</x:v>
      </x:c>
      <x:c r="B1666" s="1">
        <x:v>43758.5105498032</x:v>
      </x:c>
      <x:c r="C1666" s="6">
        <x:v>83.201709715</x:v>
      </x:c>
      <x:c r="D1666" s="13" t="s">
        <x:v>68</x:v>
      </x:c>
      <x:c r="E1666">
        <x:v>2</x:v>
      </x:c>
      <x:c r="F1666" s="14" t="s">
        <x:v>63</x:v>
      </x:c>
      <x:c r="G1666" s="15">
        <x:v>43757.3349612269</x:v>
      </x:c>
      <x:c r="H1666" t="s">
        <x:v>69</x:v>
      </x:c>
      <x:c r="I1666" s="6">
        <x:v>154.822029830829</x:v>
      </x:c>
      <x:c r="J1666" t="s">
        <x:v>66</x:v>
      </x:c>
      <x:c r="K1666" s="6">
        <x:v>26.106745105847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3293767</x:v>
      </x:c>
      <x:c r="B1667" s="1">
        <x:v>43758.5105851505</x:v>
      </x:c>
      <x:c r="C1667" s="6">
        <x:v>83.252575865</x:v>
      </x:c>
      <x:c r="D1667" s="13" t="s">
        <x:v>68</x:v>
      </x:c>
      <x:c r="E1667">
        <x:v>2</x:v>
      </x:c>
      <x:c r="F1667" s="14" t="s">
        <x:v>63</x:v>
      </x:c>
      <x:c r="G1667" s="15">
        <x:v>43757.3349612269</x:v>
      </x:c>
      <x:c r="H1667" t="s">
        <x:v>69</x:v>
      </x:c>
      <x:c r="I1667" s="6">
        <x:v>154.64571643741</x:v>
      </x:c>
      <x:c r="J1667" t="s">
        <x:v>66</x:v>
      </x:c>
      <x:c r="K1667" s="6">
        <x:v>26.1094739325258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3293777</x:v>
      </x:c>
      <x:c r="B1668" s="1">
        <x:v>43758.5106197569</x:v>
      </x:c>
      <x:c r="C1668" s="6">
        <x:v>83.3024528916667</x:v>
      </x:c>
      <x:c r="D1668" s="13" t="s">
        <x:v>68</x:v>
      </x:c>
      <x:c r="E1668">
        <x:v>2</x:v>
      </x:c>
      <x:c r="F1668" s="14" t="s">
        <x:v>63</x:v>
      </x:c>
      <x:c r="G1668" s="15">
        <x:v>43757.3349612269</x:v>
      </x:c>
      <x:c r="H1668" t="s">
        <x:v>69</x:v>
      </x:c>
      <x:c r="I1668" s="6">
        <x:v>154.748458936018</x:v>
      </x:c>
      <x:c r="J1668" t="s">
        <x:v>66</x:v>
      </x:c>
      <x:c r="K1668" s="6">
        <x:v>26.099518223928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3293787</x:v>
      </x:c>
      <x:c r="B1669" s="1">
        <x:v>43758.5106544792</x:v>
      </x:c>
      <x:c r="C1669" s="6">
        <x:v>83.3524657766667</x:v>
      </x:c>
      <x:c r="D1669" s="13" t="s">
        <x:v>68</x:v>
      </x:c>
      <x:c r="E1669">
        <x:v>2</x:v>
      </x:c>
      <x:c r="F1669" s="14" t="s">
        <x:v>63</x:v>
      </x:c>
      <x:c r="G1669" s="15">
        <x:v>43757.3349612269</x:v>
      </x:c>
      <x:c r="H1669" t="s">
        <x:v>69</x:v>
      </x:c>
      <x:c r="I1669" s="6">
        <x:v>154.769810831648</x:v>
      </x:c>
      <x:c r="J1669" t="s">
        <x:v>66</x:v>
      </x:c>
      <x:c r="K1669" s="6">
        <x:v>26.0898624142696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3293797</x:v>
      </x:c>
      <x:c r="B1670" s="1">
        <x:v>43758.5106892361</x:v>
      </x:c>
      <x:c r="C1670" s="6">
        <x:v>83.4025162233333</x:v>
      </x:c>
      <x:c r="D1670" s="13" t="s">
        <x:v>68</x:v>
      </x:c>
      <x:c r="E1670">
        <x:v>2</x:v>
      </x:c>
      <x:c r="F1670" s="14" t="s">
        <x:v>63</x:v>
      </x:c>
      <x:c r="G1670" s="15">
        <x:v>43757.3349612269</x:v>
      </x:c>
      <x:c r="H1670" t="s">
        <x:v>69</x:v>
      </x:c>
      <x:c r="I1670" s="6">
        <x:v>154.753157616921</x:v>
      </x:c>
      <x:c r="J1670" t="s">
        <x:v>66</x:v>
      </x:c>
      <x:c r="K1670" s="6">
        <x:v>26.1019171871549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3293807</x:v>
      </x:c>
      <x:c r="B1671" s="1">
        <x:v>43758.5107234144</x:v>
      </x:c>
      <x:c r="C1671" s="6">
        <x:v>83.4517240233333</x:v>
      </x:c>
      <x:c r="D1671" s="13" t="s">
        <x:v>68</x:v>
      </x:c>
      <x:c r="E1671">
        <x:v>2</x:v>
      </x:c>
      <x:c r="F1671" s="14" t="s">
        <x:v>63</x:v>
      </x:c>
      <x:c r="G1671" s="15">
        <x:v>43757.3349612269</x:v>
      </x:c>
      <x:c r="H1671" t="s">
        <x:v>69</x:v>
      </x:c>
      <x:c r="I1671" s="6">
        <x:v>154.789270547793</x:v>
      </x:c>
      <x:c r="J1671" t="s">
        <x:v>66</x:v>
      </x:c>
      <x:c r="K1671" s="6">
        <x:v>26.0930710187463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3293817</x:v>
      </x:c>
      <x:c r="B1672" s="1">
        <x:v>43758.5107585648</x:v>
      </x:c>
      <x:c r="C1672" s="6">
        <x:v>83.5023257933333</x:v>
      </x:c>
      <x:c r="D1672" s="13" t="s">
        <x:v>68</x:v>
      </x:c>
      <x:c r="E1672">
        <x:v>2</x:v>
      </x:c>
      <x:c r="F1672" s="14" t="s">
        <x:v>63</x:v>
      </x:c>
      <x:c r="G1672" s="15">
        <x:v>43757.3349612269</x:v>
      </x:c>
      <x:c r="H1672" t="s">
        <x:v>69</x:v>
      </x:c>
      <x:c r="I1672" s="6">
        <x:v>154.684747058533</x:v>
      </x:c>
      <x:c r="J1672" t="s">
        <x:v>66</x:v>
      </x:c>
      <x:c r="K1672" s="6">
        <x:v>26.1064452349187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3293827</x:v>
      </x:c>
      <x:c r="B1673" s="1">
        <x:v>43758.5107931713</x:v>
      </x:c>
      <x:c r="C1673" s="6">
        <x:v>83.5521707233333</x:v>
      </x:c>
      <x:c r="D1673" s="13" t="s">
        <x:v>68</x:v>
      </x:c>
      <x:c r="E1673">
        <x:v>2</x:v>
      </x:c>
      <x:c r="F1673" s="14" t="s">
        <x:v>63</x:v>
      </x:c>
      <x:c r="G1673" s="15">
        <x:v>43757.3349612269</x:v>
      </x:c>
      <x:c r="H1673" t="s">
        <x:v>69</x:v>
      </x:c>
      <x:c r="I1673" s="6">
        <x:v>154.582472048747</x:v>
      </x:c>
      <x:c r="J1673" t="s">
        <x:v>66</x:v>
      </x:c>
      <x:c r="K1673" s="6">
        <x:v>26.1131923372845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3293837</x:v>
      </x:c>
      <x:c r="B1674" s="1">
        <x:v>43758.5108278588</x:v>
      </x:c>
      <x:c r="C1674" s="6">
        <x:v>83.6021391016667</x:v>
      </x:c>
      <x:c r="D1674" s="13" t="s">
        <x:v>68</x:v>
      </x:c>
      <x:c r="E1674">
        <x:v>2</x:v>
      </x:c>
      <x:c r="F1674" s="14" t="s">
        <x:v>63</x:v>
      </x:c>
      <x:c r="G1674" s="15">
        <x:v>43757.3349612269</x:v>
      </x:c>
      <x:c r="H1674" t="s">
        <x:v>69</x:v>
      </x:c>
      <x:c r="I1674" s="6">
        <x:v>154.586685744889</x:v>
      </x:c>
      <x:c r="J1674" t="s">
        <x:v>66</x:v>
      </x:c>
      <x:c r="K1674" s="6">
        <x:v>26.0968193923454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3293847</x:v>
      </x:c>
      <x:c r="B1675" s="1">
        <x:v>43758.510862581</x:v>
      </x:c>
      <x:c r="C1675" s="6">
        <x:v>83.6521351116667</x:v>
      </x:c>
      <x:c r="D1675" s="13" t="s">
        <x:v>68</x:v>
      </x:c>
      <x:c r="E1675">
        <x:v>2</x:v>
      </x:c>
      <x:c r="F1675" s="14" t="s">
        <x:v>63</x:v>
      </x:c>
      <x:c r="G1675" s="15">
        <x:v>43757.3349612269</x:v>
      </x:c>
      <x:c r="H1675" t="s">
        <x:v>69</x:v>
      </x:c>
      <x:c r="I1675" s="6">
        <x:v>154.546448927788</x:v>
      </x:c>
      <x:c r="J1675" t="s">
        <x:v>66</x:v>
      </x:c>
      <x:c r="K1675" s="6">
        <x:v>26.1063252865547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3293857</x:v>
      </x:c>
      <x:c r="B1676" s="1">
        <x:v>43758.5108971875</x:v>
      </x:c>
      <x:c r="C1676" s="6">
        <x:v>83.7019533433333</x:v>
      </x:c>
      <x:c r="D1676" s="13" t="s">
        <x:v>68</x:v>
      </x:c>
      <x:c r="E1676">
        <x:v>2</x:v>
      </x:c>
      <x:c r="F1676" s="14" t="s">
        <x:v>63</x:v>
      </x:c>
      <x:c r="G1676" s="15">
        <x:v>43757.3349612269</x:v>
      </x:c>
      <x:c r="H1676" t="s">
        <x:v>69</x:v>
      </x:c>
      <x:c r="I1676" s="6">
        <x:v>154.555358061457</x:v>
      </x:c>
      <x:c r="J1676" t="s">
        <x:v>66</x:v>
      </x:c>
      <x:c r="K1676" s="6">
        <x:v>26.1049158936003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3293867</x:v>
      </x:c>
      <x:c r="B1677" s="1">
        <x:v>43758.5109320602</x:v>
      </x:c>
      <x:c r="C1677" s="6">
        <x:v>83.7521711133333</x:v>
      </x:c>
      <x:c r="D1677" s="13" t="s">
        <x:v>68</x:v>
      </x:c>
      <x:c r="E1677">
        <x:v>2</x:v>
      </x:c>
      <x:c r="F1677" s="14" t="s">
        <x:v>63</x:v>
      </x:c>
      <x:c r="G1677" s="15">
        <x:v>43757.3349612269</x:v>
      </x:c>
      <x:c r="H1677" t="s">
        <x:v>69</x:v>
      </x:c>
      <x:c r="I1677" s="6">
        <x:v>154.500205709752</x:v>
      </x:c>
      <x:c r="J1677" t="s">
        <x:v>66</x:v>
      </x:c>
      <x:c r="K1677" s="6">
        <x:v>26.1136421445908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3293877</x:v>
      </x:c>
      <x:c r="B1678" s="1">
        <x:v>43758.5109666319</x:v>
      </x:c>
      <x:c r="C1678" s="6">
        <x:v>83.8019551066667</x:v>
      </x:c>
      <x:c r="D1678" s="13" t="s">
        <x:v>68</x:v>
      </x:c>
      <x:c r="E1678">
        <x:v>2</x:v>
      </x:c>
      <x:c r="F1678" s="14" t="s">
        <x:v>63</x:v>
      </x:c>
      <x:c r="G1678" s="15">
        <x:v>43757.3349612269</x:v>
      </x:c>
      <x:c r="H1678" t="s">
        <x:v>69</x:v>
      </x:c>
      <x:c r="I1678" s="6">
        <x:v>154.443221106165</x:v>
      </x:c>
      <x:c r="J1678" t="s">
        <x:v>66</x:v>
      </x:c>
      <x:c r="K1678" s="6">
        <x:v>26.1069550155125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3293887</x:v>
      </x:c>
      <x:c r="B1679" s="1">
        <x:v>43758.5110017361</x:v>
      </x:c>
      <x:c r="C1679" s="6">
        <x:v>83.8524830216667</x:v>
      </x:c>
      <x:c r="D1679" s="13" t="s">
        <x:v>68</x:v>
      </x:c>
      <x:c r="E1679">
        <x:v>2</x:v>
      </x:c>
      <x:c r="F1679" s="14" t="s">
        <x:v>63</x:v>
      </x:c>
      <x:c r="G1679" s="15">
        <x:v>43757.3349612269</x:v>
      </x:c>
      <x:c r="H1679" t="s">
        <x:v>69</x:v>
      </x:c>
      <x:c r="I1679" s="6">
        <x:v>154.421295887987</x:v>
      </x:c>
      <x:c r="J1679" t="s">
        <x:v>66</x:v>
      </x:c>
      <x:c r="K1679" s="6">
        <x:v>26.1072848735857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3293897</x:v>
      </x:c>
      <x:c r="B1680" s="1">
        <x:v>43758.5110359954</x:v>
      </x:c>
      <x:c r="C1680" s="6">
        <x:v>83.90184196</x:v>
      </x:c>
      <x:c r="D1680" s="13" t="s">
        <x:v>68</x:v>
      </x:c>
      <x:c r="E1680">
        <x:v>2</x:v>
      </x:c>
      <x:c r="F1680" s="14" t="s">
        <x:v>63</x:v>
      </x:c>
      <x:c r="G1680" s="15">
        <x:v>43757.3349612269</x:v>
      </x:c>
      <x:c r="H1680" t="s">
        <x:v>69</x:v>
      </x:c>
      <x:c r="I1680" s="6">
        <x:v>154.342380795544</x:v>
      </x:c>
      <x:c r="J1680" t="s">
        <x:v>66</x:v>
      </x:c>
      <x:c r="K1680" s="6">
        <x:v>26.0915116965616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3293907</x:v>
      </x:c>
      <x:c r="B1681" s="1">
        <x:v>43758.5110706366</x:v>
      </x:c>
      <x:c r="C1681" s="6">
        <x:v>83.951727445</x:v>
      </x:c>
      <x:c r="D1681" s="13" t="s">
        <x:v>68</x:v>
      </x:c>
      <x:c r="E1681">
        <x:v>2</x:v>
      </x:c>
      <x:c r="F1681" s="14" t="s">
        <x:v>63</x:v>
      </x:c>
      <x:c r="G1681" s="15">
        <x:v>43757.3349612269</x:v>
      </x:c>
      <x:c r="H1681" t="s">
        <x:v>69</x:v>
      </x:c>
      <x:c r="I1681" s="6">
        <x:v>154.516073934705</x:v>
      </x:c>
      <x:c r="J1681" t="s">
        <x:v>66</x:v>
      </x:c>
      <x:c r="K1681" s="6">
        <x:v>26.1017072778045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3293917</x:v>
      </x:c>
      <x:c r="B1682" s="1">
        <x:v>43758.5111055903</x:v>
      </x:c>
      <x:c r="C1682" s="6">
        <x:v>84.0020680133333</x:v>
      </x:c>
      <x:c r="D1682" s="13" t="s">
        <x:v>68</x:v>
      </x:c>
      <x:c r="E1682">
        <x:v>2</x:v>
      </x:c>
      <x:c r="F1682" s="14" t="s">
        <x:v>63</x:v>
      </x:c>
      <x:c r="G1682" s="15">
        <x:v>43757.3349612269</x:v>
      </x:c>
      <x:c r="H1682" t="s">
        <x:v>69</x:v>
      </x:c>
      <x:c r="I1682" s="6">
        <x:v>154.45254936975</x:v>
      </x:c>
      <x:c r="J1682" t="s">
        <x:v>66</x:v>
      </x:c>
      <x:c r="K1682" s="6">
        <x:v>26.0897724534398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3293927</x:v>
      </x:c>
      <x:c r="B1683" s="1">
        <x:v>43758.5111403935</x:v>
      </x:c>
      <x:c r="C1683" s="6">
        <x:v>84.0521678233333</x:v>
      </x:c>
      <x:c r="D1683" s="13" t="s">
        <x:v>68</x:v>
      </x:c>
      <x:c r="E1683">
        <x:v>2</x:v>
      </x:c>
      <x:c r="F1683" s="14" t="s">
        <x:v>63</x:v>
      </x:c>
      <x:c r="G1683" s="15">
        <x:v>43757.3349612269</x:v>
      </x:c>
      <x:c r="H1683" t="s">
        <x:v>69</x:v>
      </x:c>
      <x:c r="I1683" s="6">
        <x:v>154.358285423324</x:v>
      </x:c>
      <x:c r="J1683" t="s">
        <x:v>66</x:v>
      </x:c>
      <x:c r="K1683" s="6">
        <x:v>26.1141219391175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3293937</x:v>
      </x:c>
      <x:c r="B1684" s="1">
        <x:v>43758.5111751505</x:v>
      </x:c>
      <x:c r="C1684" s="6">
        <x:v>84.1022046883333</x:v>
      </x:c>
      <x:c r="D1684" s="13" t="s">
        <x:v>68</x:v>
      </x:c>
      <x:c r="E1684">
        <x:v>2</x:v>
      </x:c>
      <x:c r="F1684" s="14" t="s">
        <x:v>63</x:v>
      </x:c>
      <x:c r="G1684" s="15">
        <x:v>43757.3349612269</x:v>
      </x:c>
      <x:c r="H1684" t="s">
        <x:v>69</x:v>
      </x:c>
      <x:c r="I1684" s="6">
        <x:v>154.420489644402</x:v>
      </x:c>
      <x:c r="J1684" t="s">
        <x:v>66</x:v>
      </x:c>
      <x:c r="K1684" s="6">
        <x:v>26.0979888857646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3293947</x:v>
      </x:c>
      <x:c r="B1685" s="1">
        <x:v>43758.5112096412</x:v>
      </x:c>
      <x:c r="C1685" s="6">
        <x:v>84.1519071216667</x:v>
      </x:c>
      <x:c r="D1685" s="13" t="s">
        <x:v>68</x:v>
      </x:c>
      <x:c r="E1685">
        <x:v>2</x:v>
      </x:c>
      <x:c r="F1685" s="14" t="s">
        <x:v>63</x:v>
      </x:c>
      <x:c r="G1685" s="15">
        <x:v>43757.3349612269</x:v>
      </x:c>
      <x:c r="H1685" t="s">
        <x:v>69</x:v>
      </x:c>
      <x:c r="I1685" s="6">
        <x:v>154.407468655157</x:v>
      </x:c>
      <x:c r="J1685" t="s">
        <x:v>66</x:v>
      </x:c>
      <x:c r="K1685" s="6">
        <x:v>26.0969093533631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3293957</x:v>
      </x:c>
      <x:c r="B1686" s="1">
        <x:v>43758.5112444097</x:v>
      </x:c>
      <x:c r="C1686" s="6">
        <x:v>84.2019751033333</x:v>
      </x:c>
      <x:c r="D1686" s="13" t="s">
        <x:v>68</x:v>
      </x:c>
      <x:c r="E1686">
        <x:v>2</x:v>
      </x:c>
      <x:c r="F1686" s="14" t="s">
        <x:v>63</x:v>
      </x:c>
      <x:c r="G1686" s="15">
        <x:v>43757.3349612269</x:v>
      </x:c>
      <x:c r="H1686" t="s">
        <x:v>69</x:v>
      </x:c>
      <x:c r="I1686" s="6">
        <x:v>154.184105447576</x:v>
      </x:c>
      <x:c r="J1686" t="s">
        <x:v>66</x:v>
      </x:c>
      <x:c r="K1686" s="6">
        <x:v>26.11031357195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3293967</x:v>
      </x:c>
      <x:c r="B1687" s="1">
        <x:v>43758.5112792477</x:v>
      </x:c>
      <x:c r="C1687" s="6">
        <x:v>84.25208909</x:v>
      </x:c>
      <x:c r="D1687" s="13" t="s">
        <x:v>68</x:v>
      </x:c>
      <x:c r="E1687">
        <x:v>2</x:v>
      </x:c>
      <x:c r="F1687" s="14" t="s">
        <x:v>63</x:v>
      </x:c>
      <x:c r="G1687" s="15">
        <x:v>43757.3349612269</x:v>
      </x:c>
      <x:c r="H1687" t="s">
        <x:v>69</x:v>
      </x:c>
      <x:c r="I1687" s="6">
        <x:v>154.159900685378</x:v>
      </x:c>
      <x:c r="J1687" t="s">
        <x:v>66</x:v>
      </x:c>
      <x:c r="K1687" s="6">
        <x:v>26.1015873296101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3293977</x:v>
      </x:c>
      <x:c r="B1688" s="1">
        <x:v>43758.5113139236</x:v>
      </x:c>
      <x:c r="C1688" s="6">
        <x:v>84.3020422666667</x:v>
      </x:c>
      <x:c r="D1688" s="13" t="s">
        <x:v>68</x:v>
      </x:c>
      <x:c r="E1688">
        <x:v>2</x:v>
      </x:c>
      <x:c r="F1688" s="14" t="s">
        <x:v>63</x:v>
      </x:c>
      <x:c r="G1688" s="15">
        <x:v>43757.3349612269</x:v>
      </x:c>
      <x:c r="H1688" t="s">
        <x:v>69</x:v>
      </x:c>
      <x:c r="I1688" s="6">
        <x:v>154.275381082986</x:v>
      </x:c>
      <x:c r="J1688" t="s">
        <x:v>66</x:v>
      </x:c>
      <x:c r="K1688" s="6">
        <x:v>26.0895625448484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3293987</x:v>
      </x:c>
      <x:c r="B1689" s="1">
        <x:v>43758.5113485764</x:v>
      </x:c>
      <x:c r="C1689" s="6">
        <x:v>84.3519648833333</x:v>
      </x:c>
      <x:c r="D1689" s="13" t="s">
        <x:v>68</x:v>
      </x:c>
      <x:c r="E1689">
        <x:v>2</x:v>
      </x:c>
      <x:c r="F1689" s="14" t="s">
        <x:v>63</x:v>
      </x:c>
      <x:c r="G1689" s="15">
        <x:v>43757.3349612269</x:v>
      </x:c>
      <x:c r="H1689" t="s">
        <x:v>69</x:v>
      </x:c>
      <x:c r="I1689" s="6">
        <x:v>154.199849869369</x:v>
      </x:c>
      <x:c r="J1689" t="s">
        <x:v>66</x:v>
      </x:c>
      <x:c r="K1689" s="6">
        <x:v>26.1046759969863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3293997</x:v>
      </x:c>
      <x:c r="B1690" s="1">
        <x:v>43758.5113832176</x:v>
      </x:c>
      <x:c r="C1690" s="6">
        <x:v>84.4018518816667</x:v>
      </x:c>
      <x:c r="D1690" s="13" t="s">
        <x:v>68</x:v>
      </x:c>
      <x:c r="E1690">
        <x:v>2</x:v>
      </x:c>
      <x:c r="F1690" s="14" t="s">
        <x:v>63</x:v>
      </x:c>
      <x:c r="G1690" s="15">
        <x:v>43757.3349612269</x:v>
      </x:c>
      <x:c r="H1690" t="s">
        <x:v>69</x:v>
      </x:c>
      <x:c r="I1690" s="6">
        <x:v>154.19516893776</x:v>
      </x:c>
      <x:c r="J1690" t="s">
        <x:v>66</x:v>
      </x:c>
      <x:c r="K1690" s="6">
        <x:v>26.1022770317873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3294007</x:v>
      </x:c>
      <x:c r="B1691" s="1">
        <x:v>43758.5114179745</x:v>
      </x:c>
      <x:c r="C1691" s="6">
        <x:v>84.451881165</x:v>
      </x:c>
      <x:c r="D1691" s="13" t="s">
        <x:v>68</x:v>
      </x:c>
      <x:c r="E1691">
        <x:v>2</x:v>
      </x:c>
      <x:c r="F1691" s="14" t="s">
        <x:v>63</x:v>
      </x:c>
      <x:c r="G1691" s="15">
        <x:v>43757.3349612269</x:v>
      </x:c>
      <x:c r="H1691" t="s">
        <x:v>69</x:v>
      </x:c>
      <x:c r="I1691" s="6">
        <x:v>154.275711717287</x:v>
      </x:c>
      <x:c r="J1691" t="s">
        <x:v>66</x:v>
      </x:c>
      <x:c r="K1691" s="6">
        <x:v>26.0926512011642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3294017</x:v>
      </x:c>
      <x:c r="B1692" s="1">
        <x:v>43758.5114526968</x:v>
      </x:c>
      <x:c r="C1692" s="6">
        <x:v>84.50189361</x:v>
      </x:c>
      <x:c r="D1692" s="13" t="s">
        <x:v>68</x:v>
      </x:c>
      <x:c r="E1692">
        <x:v>2</x:v>
      </x:c>
      <x:c r="F1692" s="14" t="s">
        <x:v>63</x:v>
      </x:c>
      <x:c r="G1692" s="15">
        <x:v>43757.3349612269</x:v>
      </x:c>
      <x:c r="H1692" t="s">
        <x:v>69</x:v>
      </x:c>
      <x:c r="I1692" s="6">
        <x:v>154.178243239846</x:v>
      </x:c>
      <x:c r="J1692" t="s">
        <x:v>66</x:v>
      </x:c>
      <x:c r="K1692" s="6">
        <x:v>26.0986785872033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3294027</x:v>
      </x:c>
      <x:c r="B1693" s="1">
        <x:v>43758.5114873843</x:v>
      </x:c>
      <x:c r="C1693" s="6">
        <x:v>84.5518482783333</x:v>
      </x:c>
      <x:c r="D1693" s="13" t="s">
        <x:v>68</x:v>
      </x:c>
      <x:c r="E1693">
        <x:v>2</x:v>
      </x:c>
      <x:c r="F1693" s="14" t="s">
        <x:v>63</x:v>
      </x:c>
      <x:c r="G1693" s="15">
        <x:v>43757.3349612269</x:v>
      </x:c>
      <x:c r="H1693" t="s">
        <x:v>69</x:v>
      </x:c>
      <x:c r="I1693" s="6">
        <x:v>154.186378115766</x:v>
      </x:c>
      <x:c r="J1693" t="s">
        <x:v>66</x:v>
      </x:c>
      <x:c r="K1693" s="6">
        <x:v>26.0848246115579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3294037</x:v>
      </x:c>
      <x:c r="B1694" s="1">
        <x:v>43758.5115221875</x:v>
      </x:c>
      <x:c r="C1694" s="6">
        <x:v>84.6019220233333</x:v>
      </x:c>
      <x:c r="D1694" s="13" t="s">
        <x:v>68</x:v>
      </x:c>
      <x:c r="E1694">
        <x:v>2</x:v>
      </x:c>
      <x:c r="F1694" s="14" t="s">
        <x:v>63</x:v>
      </x:c>
      <x:c r="G1694" s="15">
        <x:v>43757.3349612269</x:v>
      </x:c>
      <x:c r="H1694" t="s">
        <x:v>69</x:v>
      </x:c>
      <x:c r="I1694" s="6">
        <x:v>154.163544058402</x:v>
      </x:c>
      <x:c r="J1694" t="s">
        <x:v>66</x:v>
      </x:c>
      <x:c r="K1694" s="6">
        <x:v>26.0853044019664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3294047</x:v>
      </x:c>
      <x:c r="B1695" s="1">
        <x:v>43758.5115572569</x:v>
      </x:c>
      <x:c r="C1695" s="6">
        <x:v>84.6524217116667</x:v>
      </x:c>
      <x:c r="D1695" s="13" t="s">
        <x:v>68</x:v>
      </x:c>
      <x:c r="E1695">
        <x:v>2</x:v>
      </x:c>
      <x:c r="F1695" s="14" t="s">
        <x:v>63</x:v>
      </x:c>
      <x:c r="G1695" s="15">
        <x:v>43757.3349612269</x:v>
      </x:c>
      <x:c r="H1695" t="s">
        <x:v>69</x:v>
      </x:c>
      <x:c r="I1695" s="6">
        <x:v>154.03298248316</x:v>
      </x:c>
      <x:c r="J1695" t="s">
        <x:v>66</x:v>
      </x:c>
      <x:c r="K1695" s="6">
        <x:v>26.1028767729267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3294057</x:v>
      </x:c>
      <x:c r="B1696" s="1">
        <x:v>43758.5115920139</x:v>
      </x:c>
      <x:c r="C1696" s="6">
        <x:v>84.7025149366667</x:v>
      </x:c>
      <x:c r="D1696" s="13" t="s">
        <x:v>68</x:v>
      </x:c>
      <x:c r="E1696">
        <x:v>2</x:v>
      </x:c>
      <x:c r="F1696" s="14" t="s">
        <x:v>63</x:v>
      </x:c>
      <x:c r="G1696" s="15">
        <x:v>43757.3349612269</x:v>
      </x:c>
      <x:c r="H1696" t="s">
        <x:v>69</x:v>
      </x:c>
      <x:c r="I1696" s="6">
        <x:v>153.832845960501</x:v>
      </x:c>
      <x:c r="J1696" t="s">
        <x:v>66</x:v>
      </x:c>
      <x:c r="K1696" s="6">
        <x:v>26.1095339067638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3294067</x:v>
      </x:c>
      <x:c r="B1697" s="1">
        <x:v>43758.5116266204</x:v>
      </x:c>
      <x:c r="C1697" s="6">
        <x:v>84.7523173316667</x:v>
      </x:c>
      <x:c r="D1697" s="13" t="s">
        <x:v>68</x:v>
      </x:c>
      <x:c r="E1697">
        <x:v>2</x:v>
      </x:c>
      <x:c r="F1697" s="14" t="s">
        <x:v>63</x:v>
      </x:c>
      <x:c r="G1697" s="15">
        <x:v>43757.3349612269</x:v>
      </x:c>
      <x:c r="H1697" t="s">
        <x:v>69</x:v>
      </x:c>
      <x:c r="I1697" s="6">
        <x:v>154.039877971096</x:v>
      </x:c>
      <x:c r="J1697" t="s">
        <x:v>66</x:v>
      </x:c>
      <x:c r="K1697" s="6">
        <x:v>26.1080645382499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3294077</x:v>
      </x:c>
      <x:c r="B1698" s="1">
        <x:v>43758.5116613773</x:v>
      </x:c>
      <x:c r="C1698" s="6">
        <x:v>84.80239636</x:v>
      </x:c>
      <x:c r="D1698" s="13" t="s">
        <x:v>68</x:v>
      </x:c>
      <x:c r="E1698">
        <x:v>2</x:v>
      </x:c>
      <x:c r="F1698" s="14" t="s">
        <x:v>63</x:v>
      </x:c>
      <x:c r="G1698" s="15">
        <x:v>43757.3349612269</x:v>
      </x:c>
      <x:c r="H1698" t="s">
        <x:v>69</x:v>
      </x:c>
      <x:c r="I1698" s="6">
        <x:v>154.011918908425</x:v>
      </x:c>
      <x:c r="J1698" t="s">
        <x:v>66</x:v>
      </x:c>
      <x:c r="K1698" s="6">
        <x:v>26.0999380423691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3294087</x:v>
      </x:c>
      <x:c r="B1699" s="1">
        <x:v>43758.5116959838</x:v>
      </x:c>
      <x:c r="C1699" s="6">
        <x:v>84.8522339266667</x:v>
      </x:c>
      <x:c r="D1699" s="13" t="s">
        <x:v>68</x:v>
      </x:c>
      <x:c r="E1699">
        <x:v>2</x:v>
      </x:c>
      <x:c r="F1699" s="14" t="s">
        <x:v>63</x:v>
      </x:c>
      <x:c r="G1699" s="15">
        <x:v>43757.3349612269</x:v>
      </x:c>
      <x:c r="H1699" t="s">
        <x:v>69</x:v>
      </x:c>
      <x:c r="I1699" s="6">
        <x:v>154.014989509245</x:v>
      </x:c>
      <x:c r="J1699" t="s">
        <x:v>66</x:v>
      </x:c>
      <x:c r="K1699" s="6">
        <x:v>26.09630961329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3294097</x:v>
      </x:c>
      <x:c r="B1700" s="1">
        <x:v>43758.5117307523</x:v>
      </x:c>
      <x:c r="C1700" s="6">
        <x:v>84.902283495</x:v>
      </x:c>
      <x:c r="D1700" s="13" t="s">
        <x:v>68</x:v>
      </x:c>
      <x:c r="E1700">
        <x:v>2</x:v>
      </x:c>
      <x:c r="F1700" s="14" t="s">
        <x:v>63</x:v>
      </x:c>
      <x:c r="G1700" s="15">
        <x:v>43757.3349612269</x:v>
      </x:c>
      <x:c r="H1700" t="s">
        <x:v>69</x:v>
      </x:c>
      <x:c r="I1700" s="6">
        <x:v>153.901119441364</x:v>
      </x:c>
      <x:c r="J1700" t="s">
        <x:v>66</x:v>
      </x:c>
      <x:c r="K1700" s="6">
        <x:v>26.1018272260035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3294107</x:v>
      </x:c>
      <x:c r="B1701" s="1">
        <x:v>43758.511765625</x:v>
      </x:c>
      <x:c r="C1701" s="6">
        <x:v>84.9525074266667</x:v>
      </x:c>
      <x:c r="D1701" s="13" t="s">
        <x:v>68</x:v>
      </x:c>
      <x:c r="E1701">
        <x:v>2</x:v>
      </x:c>
      <x:c r="F1701" s="14" t="s">
        <x:v>63</x:v>
      </x:c>
      <x:c r="G1701" s="15">
        <x:v>43757.3349612269</x:v>
      </x:c>
      <x:c r="H1701" t="s">
        <x:v>69</x:v>
      </x:c>
      <x:c r="I1701" s="6">
        <x:v>154.003703181134</x:v>
      </x:c>
      <x:c r="J1701" t="s">
        <x:v>66</x:v>
      </x:c>
      <x:c r="K1701" s="6">
        <x:v>26.0949601985171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3294117</x:v>
      </x:c>
      <x:c r="B1702" s="1">
        <x:v>43758.5118003472</x:v>
      </x:c>
      <x:c r="C1702" s="6">
        <x:v>85.0025132316667</x:v>
      </x:c>
      <x:c r="D1702" s="13" t="s">
        <x:v>68</x:v>
      </x:c>
      <x:c r="E1702">
        <x:v>2</x:v>
      </x:c>
      <x:c r="F1702" s="14" t="s">
        <x:v>63</x:v>
      </x:c>
      <x:c r="G1702" s="15">
        <x:v>43757.3349612269</x:v>
      </x:c>
      <x:c r="H1702" t="s">
        <x:v>69</x:v>
      </x:c>
      <x:c r="I1702" s="6">
        <x:v>153.866770122072</x:v>
      </x:c>
      <x:c r="J1702" t="s">
        <x:v>66</x:v>
      </x:c>
      <x:c r="K1702" s="6">
        <x:v>26.094720302614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3294127</x:v>
      </x:c>
      <x:c r="B1703" s="1">
        <x:v>43758.5118350347</x:v>
      </x:c>
      <x:c r="C1703" s="6">
        <x:v>85.0524391316667</x:v>
      </x:c>
      <x:c r="D1703" s="13" t="s">
        <x:v>68</x:v>
      </x:c>
      <x:c r="E1703">
        <x:v>2</x:v>
      </x:c>
      <x:c r="F1703" s="14" t="s">
        <x:v>63</x:v>
      </x:c>
      <x:c r="G1703" s="15">
        <x:v>43757.3349612269</x:v>
      </x:c>
      <x:c r="H1703" t="s">
        <x:v>69</x:v>
      </x:c>
      <x:c r="I1703" s="6">
        <x:v>153.946288158135</x:v>
      </x:c>
      <x:c r="J1703" t="s">
        <x:v>66</x:v>
      </x:c>
      <x:c r="K1703" s="6">
        <x:v>26.1040762555258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3294137</x:v>
      </x:c>
      <x:c r="B1704" s="1">
        <x:v>43758.5118698264</x:v>
      </x:c>
      <x:c r="C1704" s="6">
        <x:v>85.1025476083333</x:v>
      </x:c>
      <x:c r="D1704" s="13" t="s">
        <x:v>68</x:v>
      </x:c>
      <x:c r="E1704">
        <x:v>2</x:v>
      </x:c>
      <x:c r="F1704" s="14" t="s">
        <x:v>63</x:v>
      </x:c>
      <x:c r="G1704" s="15">
        <x:v>43757.3349612269</x:v>
      </x:c>
      <x:c r="H1704" t="s">
        <x:v>69</x:v>
      </x:c>
      <x:c r="I1704" s="6">
        <x:v>153.989638853833</x:v>
      </x:c>
      <x:c r="J1704" t="s">
        <x:v>66</x:v>
      </x:c>
      <x:c r="K1704" s="6">
        <x:v>26.078347447748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3294147</x:v>
      </x:c>
      <x:c r="B1705" s="1">
        <x:v>43758.5119044792</x:v>
      </x:c>
      <x:c r="C1705" s="6">
        <x:v>85.1524475833333</x:v>
      </x:c>
      <x:c r="D1705" s="13" t="s">
        <x:v>68</x:v>
      </x:c>
      <x:c r="E1705">
        <x:v>2</x:v>
      </x:c>
      <x:c r="F1705" s="14" t="s">
        <x:v>63</x:v>
      </x:c>
      <x:c r="G1705" s="15">
        <x:v>43757.3349612269</x:v>
      </x:c>
      <x:c r="H1705" t="s">
        <x:v>69</x:v>
      </x:c>
      <x:c r="I1705" s="6">
        <x:v>154.080514324809</x:v>
      </x:c>
      <x:c r="J1705" t="s">
        <x:v>66</x:v>
      </x:c>
      <x:c r="K1705" s="6">
        <x:v>26.0764882641483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3294157</x:v>
      </x:c>
      <x:c r="B1706" s="1">
        <x:v>43758.5119390856</x:v>
      </x:c>
      <x:c r="C1706" s="6">
        <x:v>85.2022875333333</x:v>
      </x:c>
      <x:c r="D1706" s="13" t="s">
        <x:v>68</x:v>
      </x:c>
      <x:c r="E1706">
        <x:v>2</x:v>
      </x:c>
      <x:c r="F1706" s="14" t="s">
        <x:v>63</x:v>
      </x:c>
      <x:c r="G1706" s="15">
        <x:v>43757.3349612269</x:v>
      </x:c>
      <x:c r="H1706" t="s">
        <x:v>69</x:v>
      </x:c>
      <x:c r="I1706" s="6">
        <x:v>153.896400127009</x:v>
      </x:c>
      <x:c r="J1706" t="s">
        <x:v>66</x:v>
      </x:c>
      <x:c r="K1706" s="6">
        <x:v>26.1025769023436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3294167</x:v>
      </x:c>
      <x:c r="B1707" s="1">
        <x:v>43758.5119736458</x:v>
      </x:c>
      <x:c r="C1707" s="6">
        <x:v>85.2520682333333</x:v>
      </x:c>
      <x:c r="D1707" s="13" t="s">
        <x:v>68</x:v>
      </x:c>
      <x:c r="E1707">
        <x:v>2</x:v>
      </x:c>
      <x:c r="F1707" s="14" t="s">
        <x:v>63</x:v>
      </x:c>
      <x:c r="G1707" s="15">
        <x:v>43757.3349612269</x:v>
      </x:c>
      <x:c r="H1707" t="s">
        <x:v>69</x:v>
      </x:c>
      <x:c r="I1707" s="6">
        <x:v>153.830116455773</x:v>
      </x:c>
      <x:c r="J1707" t="s">
        <x:v>66</x:v>
      </x:c>
      <x:c r="K1707" s="6">
        <x:v>26.0911218661286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3294177</x:v>
      </x:c>
      <x:c r="B1708" s="1">
        <x:v>43758.5120084491</x:v>
      </x:c>
      <x:c r="C1708" s="6">
        <x:v>85.30218188</x:v>
      </x:c>
      <x:c r="D1708" s="13" t="s">
        <x:v>68</x:v>
      </x:c>
      <x:c r="E1708">
        <x:v>2</x:v>
      </x:c>
      <x:c r="F1708" s="14" t="s">
        <x:v>63</x:v>
      </x:c>
      <x:c r="G1708" s="15">
        <x:v>43757.3349612269</x:v>
      </x:c>
      <x:c r="H1708" t="s">
        <x:v>69</x:v>
      </x:c>
      <x:c r="I1708" s="6">
        <x:v>153.709971373237</x:v>
      </x:c>
      <x:c r="J1708" t="s">
        <x:v>66</x:v>
      </x:c>
      <x:c r="K1708" s="6">
        <x:v>26.097659028605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3294187</x:v>
      </x:c>
      <x:c r="B1709" s="1">
        <x:v>43758.5120431713</x:v>
      </x:c>
      <x:c r="C1709" s="6">
        <x:v>85.3521866533333</x:v>
      </x:c>
      <x:c r="D1709" s="13" t="s">
        <x:v>68</x:v>
      </x:c>
      <x:c r="E1709">
        <x:v>2</x:v>
      </x:c>
      <x:c r="F1709" s="14" t="s">
        <x:v>63</x:v>
      </x:c>
      <x:c r="G1709" s="15">
        <x:v>43757.3349612269</x:v>
      </x:c>
      <x:c r="H1709" t="s">
        <x:v>69</x:v>
      </x:c>
      <x:c r="I1709" s="6">
        <x:v>153.76564547783</x:v>
      </x:c>
      <x:c r="J1709" t="s">
        <x:v>66</x:v>
      </x:c>
      <x:c r="K1709" s="6">
        <x:v>26.0982287819011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3294197</x:v>
      </x:c>
      <x:c r="B1710" s="1">
        <x:v>43758.5120776968</x:v>
      </x:c>
      <x:c r="C1710" s="6">
        <x:v>85.4018858916667</x:v>
      </x:c>
      <x:c r="D1710" s="13" t="s">
        <x:v>68</x:v>
      </x:c>
      <x:c r="E1710">
        <x:v>2</x:v>
      </x:c>
      <x:c r="F1710" s="14" t="s">
        <x:v>63</x:v>
      </x:c>
      <x:c r="G1710" s="15">
        <x:v>43757.3349612269</x:v>
      </x:c>
      <x:c r="H1710" t="s">
        <x:v>69</x:v>
      </x:c>
      <x:c r="I1710" s="6">
        <x:v>153.889280150162</x:v>
      </x:c>
      <x:c r="J1710" t="s">
        <x:v>66</x:v>
      </x:c>
      <x:c r="K1710" s="6">
        <x:v>26.0880032242935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3294207</x:v>
      </x:c>
      <x:c r="B1711" s="1">
        <x:v>43758.512112419</x:v>
      </x:c>
      <x:c r="C1711" s="6">
        <x:v>85.45190585</x:v>
      </x:c>
      <x:c r="D1711" s="13" t="s">
        <x:v>68</x:v>
      </x:c>
      <x:c r="E1711">
        <x:v>2</x:v>
      </x:c>
      <x:c r="F1711" s="14" t="s">
        <x:v>63</x:v>
      </x:c>
      <x:c r="G1711" s="15">
        <x:v>43757.3349612269</x:v>
      </x:c>
      <x:c r="H1711" t="s">
        <x:v>69</x:v>
      </x:c>
      <x:c r="I1711" s="6">
        <x:v>153.768523300765</x:v>
      </x:c>
      <x:c r="J1711" t="s">
        <x:v>66</x:v>
      </x:c>
      <x:c r="K1711" s="6">
        <x:v>26.0946303416549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3294217</x:v>
      </x:c>
      <x:c r="B1712" s="1">
        <x:v>43758.5121471875</x:v>
      </x:c>
      <x:c r="C1712" s="6">
        <x:v>85.5019425216667</x:v>
      </x:c>
      <x:c r="D1712" s="13" t="s">
        <x:v>68</x:v>
      </x:c>
      <x:c r="E1712">
        <x:v>2</x:v>
      </x:c>
      <x:c r="F1712" s="14" t="s">
        <x:v>63</x:v>
      </x:c>
      <x:c r="G1712" s="15">
        <x:v>43757.3349612269</x:v>
      </x:c>
      <x:c r="H1712" t="s">
        <x:v>69</x:v>
      </x:c>
      <x:c r="I1712" s="6">
        <x:v>153.768949287354</x:v>
      </x:c>
      <x:c r="J1712" t="s">
        <x:v>66</x:v>
      </x:c>
      <x:c r="K1712" s="6">
        <x:v>26.0914217356881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3294227</x:v>
      </x:c>
      <x:c r="B1713" s="1">
        <x:v>43758.5121819792</x:v>
      </x:c>
      <x:c r="C1713" s="6">
        <x:v>85.552037815</x:v>
      </x:c>
      <x:c r="D1713" s="13" t="s">
        <x:v>68</x:v>
      </x:c>
      <x:c r="E1713">
        <x:v>2</x:v>
      </x:c>
      <x:c r="F1713" s="14" t="s">
        <x:v>63</x:v>
      </x:c>
      <x:c r="G1713" s="15">
        <x:v>43757.3349612269</x:v>
      </x:c>
      <x:c r="H1713" t="s">
        <x:v>69</x:v>
      </x:c>
      <x:c r="I1713" s="6">
        <x:v>153.765889915911</x:v>
      </x:c>
      <x:c r="J1713" t="s">
        <x:v>66</x:v>
      </x:c>
      <x:c r="K1713" s="6">
        <x:v>26.0824856342961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3294237</x:v>
      </x:c>
      <x:c r="B1714" s="1">
        <x:v>43758.5122166667</x:v>
      </x:c>
      <x:c r="C1714" s="6">
        <x:v>85.60198234</x:v>
      </x:c>
      <x:c r="D1714" s="13" t="s">
        <x:v>68</x:v>
      </x:c>
      <x:c r="E1714">
        <x:v>2</x:v>
      </x:c>
      <x:c r="F1714" s="14" t="s">
        <x:v>63</x:v>
      </x:c>
      <x:c r="G1714" s="15">
        <x:v>43757.3349612269</x:v>
      </x:c>
      <x:c r="H1714" t="s">
        <x:v>69</x:v>
      </x:c>
      <x:c r="I1714" s="6">
        <x:v>153.612103814128</x:v>
      </x:c>
      <x:c r="J1714" t="s">
        <x:v>66</x:v>
      </x:c>
      <x:c r="K1714" s="6">
        <x:v>26.1038063719034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3294247</x:v>
      </x:c>
      <x:c r="B1715" s="1">
        <x:v>43758.5122513079</x:v>
      </x:c>
      <x:c r="C1715" s="6">
        <x:v>85.6518837166667</x:v>
      </x:c>
      <x:c r="D1715" s="13" t="s">
        <x:v>68</x:v>
      </x:c>
      <x:c r="E1715">
        <x:v>2</x:v>
      </x:c>
      <x:c r="F1715" s="14" t="s">
        <x:v>63</x:v>
      </x:c>
      <x:c r="G1715" s="15">
        <x:v>43757.3349612269</x:v>
      </x:c>
      <x:c r="H1715" t="s">
        <x:v>69</x:v>
      </x:c>
      <x:c r="I1715" s="6">
        <x:v>153.699608631119</x:v>
      </x:c>
      <x:c r="J1715" t="s">
        <x:v>66</x:v>
      </x:c>
      <x:c r="K1715" s="6">
        <x:v>26.0867437736038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3294257</x:v>
      </x:c>
      <x:c r="B1716" s="1">
        <x:v>43758.5122859606</x:v>
      </x:c>
      <x:c r="C1716" s="6">
        <x:v>85.7017926633333</x:v>
      </x:c>
      <x:c r="D1716" s="13" t="s">
        <x:v>68</x:v>
      </x:c>
      <x:c r="E1716">
        <x:v>2</x:v>
      </x:c>
      <x:c r="F1716" s="14" t="s">
        <x:v>63</x:v>
      </x:c>
      <x:c r="G1716" s="15">
        <x:v>43757.3349612269</x:v>
      </x:c>
      <x:c r="H1716" t="s">
        <x:v>69</x:v>
      </x:c>
      <x:c r="I1716" s="6">
        <x:v>153.68664924885</x:v>
      </x:c>
      <x:c r="J1716" t="s">
        <x:v>66</x:v>
      </x:c>
      <x:c r="K1716" s="6">
        <x:v>26.0856642448175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3294267</x:v>
      </x:c>
      <x:c r="B1717" s="1">
        <x:v>43758.5123212153</x:v>
      </x:c>
      <x:c r="C1717" s="6">
        <x:v>85.752546525</x:v>
      </x:c>
      <x:c r="D1717" s="13" t="s">
        <x:v>68</x:v>
      </x:c>
      <x:c r="E1717">
        <x:v>2</x:v>
      </x:c>
      <x:c r="F1717" s="14" t="s">
        <x:v>63</x:v>
      </x:c>
      <x:c r="G1717" s="15">
        <x:v>43757.3349612269</x:v>
      </x:c>
      <x:c r="H1717" t="s">
        <x:v>69</x:v>
      </x:c>
      <x:c r="I1717" s="6">
        <x:v>153.512421573476</x:v>
      </x:c>
      <x:c r="J1717" t="s">
        <x:v>66</x:v>
      </x:c>
      <x:c r="K1717" s="6">
        <x:v>26.097689015618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3294277</x:v>
      </x:c>
      <x:c r="B1718" s="1">
        <x:v>43758.512355706</x:v>
      </x:c>
      <x:c r="C1718" s="6">
        <x:v>85.80223693</x:v>
      </x:c>
      <x:c r="D1718" s="13" t="s">
        <x:v>68</x:v>
      </x:c>
      <x:c r="E1718">
        <x:v>2</x:v>
      </x:c>
      <x:c r="F1718" s="14" t="s">
        <x:v>63</x:v>
      </x:c>
      <x:c r="G1718" s="15">
        <x:v>43757.3349612269</x:v>
      </x:c>
      <x:c r="H1718" t="s">
        <x:v>69</x:v>
      </x:c>
      <x:c r="I1718" s="6">
        <x:v>153.609620704203</x:v>
      </x:c>
      <x:c r="J1718" t="s">
        <x:v>66</x:v>
      </x:c>
      <x:c r="K1718" s="6">
        <x:v>26.0822157524094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3294287</x:v>
      </x:c>
      <x:c r="B1719" s="1">
        <x:v>43758.5123903588</x:v>
      </x:c>
      <x:c r="C1719" s="6">
        <x:v>85.85211301</x:v>
      </x:c>
      <x:c r="D1719" s="13" t="s">
        <x:v>68</x:v>
      </x:c>
      <x:c r="E1719">
        <x:v>2</x:v>
      </x:c>
      <x:c r="F1719" s="14" t="s">
        <x:v>63</x:v>
      </x:c>
      <x:c r="G1719" s="15">
        <x:v>43757.3349612269</x:v>
      </x:c>
      <x:c r="H1719" t="s">
        <x:v>69</x:v>
      </x:c>
      <x:c r="I1719" s="6">
        <x:v>153.507762961142</x:v>
      </x:c>
      <x:c r="J1719" t="s">
        <x:v>66</x:v>
      </x:c>
      <x:c r="K1719" s="6">
        <x:v>26.0952900554112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3294297</x:v>
      </x:c>
      <x:c r="B1720" s="1">
        <x:v>43758.5124250347</x:v>
      </x:c>
      <x:c r="C1720" s="6">
        <x:v>85.9020537116667</x:v>
      </x:c>
      <x:c r="D1720" s="13" t="s">
        <x:v>68</x:v>
      </x:c>
      <x:c r="E1720">
        <x:v>2</x:v>
      </x:c>
      <x:c r="F1720" s="14" t="s">
        <x:v>63</x:v>
      </x:c>
      <x:c r="G1720" s="15">
        <x:v>43757.3349612269</x:v>
      </x:c>
      <x:c r="H1720" t="s">
        <x:v>69</x:v>
      </x:c>
      <x:c r="I1720" s="6">
        <x:v>153.798535179512</x:v>
      </x:c>
      <x:c r="J1720" t="s">
        <x:v>66</x:v>
      </x:c>
      <x:c r="K1720" s="6">
        <x:v>26.0647334497316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3294307</x:v>
      </x:c>
      <x:c r="B1721" s="1">
        <x:v>43758.512459919</x:v>
      </x:c>
      <x:c r="C1721" s="6">
        <x:v>85.9522485783333</x:v>
      </x:c>
      <x:c r="D1721" s="13" t="s">
        <x:v>68</x:v>
      </x:c>
      <x:c r="E1721">
        <x:v>2</x:v>
      </x:c>
      <x:c r="F1721" s="14" t="s">
        <x:v>63</x:v>
      </x:c>
      <x:c r="G1721" s="15">
        <x:v>43757.3349612269</x:v>
      </x:c>
      <x:c r="H1721" t="s">
        <x:v>69</x:v>
      </x:c>
      <x:c r="I1721" s="6">
        <x:v>153.386322012728</x:v>
      </x:c>
      <x:c r="J1721" t="s">
        <x:v>66</x:v>
      </x:c>
      <x:c r="K1721" s="6">
        <x:v>26.0926512011642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3294317</x:v>
      </x:c>
      <x:c r="B1722" s="1">
        <x:v>43758.5124943287</x:v>
      </x:c>
      <x:c r="C1722" s="6">
        <x:v>86.0018315766667</x:v>
      </x:c>
      <x:c r="D1722" s="13" t="s">
        <x:v>68</x:v>
      </x:c>
      <x:c r="E1722">
        <x:v>2</x:v>
      </x:c>
      <x:c r="F1722" s="14" t="s">
        <x:v>63</x:v>
      </x:c>
      <x:c r="G1722" s="15">
        <x:v>43757.3349612269</x:v>
      </x:c>
      <x:c r="H1722" t="s">
        <x:v>69</x:v>
      </x:c>
      <x:c r="I1722" s="6">
        <x:v>153.457125882677</x:v>
      </x:c>
      <x:c r="J1722" t="s">
        <x:v>66</x:v>
      </x:c>
      <x:c r="K1722" s="6">
        <x:v>26.0907920096433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3294327</x:v>
      </x:c>
      <x:c r="B1723" s="1">
        <x:v>43758.5125291667</x:v>
      </x:c>
      <x:c r="C1723" s="6">
        <x:v>86.0519937333333</x:v>
      </x:c>
      <x:c r="D1723" s="13" t="s">
        <x:v>68</x:v>
      </x:c>
      <x:c r="E1723">
        <x:v>2</x:v>
      </x:c>
      <x:c r="F1723" s="14" t="s">
        <x:v>63</x:v>
      </x:c>
      <x:c r="G1723" s="15">
        <x:v>43757.3349612269</x:v>
      </x:c>
      <x:c r="H1723" t="s">
        <x:v>69</x:v>
      </x:c>
      <x:c r="I1723" s="6">
        <x:v>153.365913057528</x:v>
      </x:c>
      <x:c r="J1723" t="s">
        <x:v>66</x:v>
      </x:c>
      <x:c r="K1723" s="6">
        <x:v>26.0896225187307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3277117</x:v>
      </x:c>
      <x:c r="B2" s="1">
        <x:v>43758.4527707986</x:v>
      </x:c>
      <x:c r="C2" s="6">
        <x:v>0</x:v>
      </x:c>
      <x:c r="D2" s="13" t="s">
        <x:v>68</x:v>
      </x:c>
      <x:c r="E2">
        <x:v>2</x:v>
      </x:c>
      <x:c r="F2">
        <x:v>21.202</x:v>
      </x:c>
      <x:c r="G2" s="8">
        <x:v>92925.2868325106</x:v>
      </x:c>
      <x:c r="H2" s="8">
        <x:v>0</x:v>
      </x:c>
      <x:c r="I2">
        <x:v>167355.947509022</x:v>
      </x:c>
      <x:c r="J2" s="10">
        <x:v>19.25</x:v>
      </x:c>
      <x:c r="K2" s="10">
        <x:v>28.9303837977447</x:v>
      </x:c>
      <x:c r="L2">
        <x:f>NA()</x:f>
      </x:c>
    </x:row>
    <x:row r="3">
      <x:c r="A3">
        <x:v>3277127</x:v>
      </x:c>
      <x:c r="B3" s="1">
        <x:v>43758.4528069097</x:v>
      </x:c>
      <x:c r="C3" s="6">
        <x:v>0.0519380183333333</x:v>
      </x:c>
      <x:c r="D3" s="13" t="s">
        <x:v>68</x:v>
      </x:c>
      <x:c r="E3">
        <x:v>2</x:v>
      </x:c>
      <x:c r="F3">
        <x:v>21.227</x:v>
      </x:c>
      <x:c r="G3" s="8">
        <x:v>93035.841894904</x:v>
      </x:c>
      <x:c r="H3" s="8">
        <x:v>0</x:v>
      </x:c>
      <x:c r="I3">
        <x:v>167359.718526828</x:v>
      </x:c>
      <x:c r="J3" s="10">
        <x:v>19.25</x:v>
      </x:c>
      <x:c r="K3" s="10">
        <x:v>28.9303837977447</x:v>
      </x:c>
      <x:c r="L3">
        <x:f>NA()</x:f>
      </x:c>
    </x:row>
    <x:row r="4">
      <x:c r="A4">
        <x:v>3277137</x:v>
      </x:c>
      <x:c r="B4" s="1">
        <x:v>43758.4528416319</x:v>
      </x:c>
      <x:c r="C4" s="6">
        <x:v>0.101916028333333</x:v>
      </x:c>
      <x:c r="D4" s="13" t="s">
        <x:v>68</x:v>
      </x:c>
      <x:c r="E4">
        <x:v>2</x:v>
      </x:c>
      <x:c r="F4">
        <x:v>21.24</x:v>
      </x:c>
      <x:c r="G4" s="8">
        <x:v>93113.7367229112</x:v>
      </x:c>
      <x:c r="H4" s="8">
        <x:v>0</x:v>
      </x:c>
      <x:c r="I4">
        <x:v>167367.176196885</x:v>
      </x:c>
      <x:c r="J4" s="10">
        <x:v>19.25</x:v>
      </x:c>
      <x:c r="K4" s="10">
        <x:v>28.9303837977447</x:v>
      </x:c>
      <x:c r="L4">
        <x:f>NA()</x:f>
      </x:c>
    </x:row>
    <x:row r="5">
      <x:c r="A5">
        <x:v>3277147</x:v>
      </x:c>
      <x:c r="B5" s="1">
        <x:v>43758.4528765046</x:v>
      </x:c>
      <x:c r="C5" s="6">
        <x:v>0.152166663333333</x:v>
      </x:c>
      <x:c r="D5" s="13" t="s">
        <x:v>68</x:v>
      </x:c>
      <x:c r="E5">
        <x:v>2</x:v>
      </x:c>
      <x:c r="F5">
        <x:v>21.265</x:v>
      </x:c>
      <x:c r="G5" s="8">
        <x:v>93199.5061143101</x:v>
      </x:c>
      <x:c r="H5" s="8">
        <x:v>0</x:v>
      </x:c>
      <x:c r="I5">
        <x:v>167364.465091183</x:v>
      </x:c>
      <x:c r="J5" s="10">
        <x:v>19.25</x:v>
      </x:c>
      <x:c r="K5" s="10">
        <x:v>28.9303837977447</x:v>
      </x:c>
      <x:c r="L5">
        <x:f>NA()</x:f>
      </x:c>
    </x:row>
    <x:row r="6">
      <x:c r="A6">
        <x:v>3277157</x:v>
      </x:c>
      <x:c r="B6" s="1">
        <x:v>43758.4529113426</x:v>
      </x:c>
      <x:c r="C6" s="6">
        <x:v>0.20231796</x:v>
      </x:c>
      <x:c r="D6" s="13" t="s">
        <x:v>68</x:v>
      </x:c>
      <x:c r="E6">
        <x:v>2</x:v>
      </x:c>
      <x:c r="F6">
        <x:v>21.291</x:v>
      </x:c>
      <x:c r="G6" s="8">
        <x:v>93310.8551199602</x:v>
      </x:c>
      <x:c r="H6" s="8">
        <x:v>0</x:v>
      </x:c>
      <x:c r="I6">
        <x:v>167365.193218538</x:v>
      </x:c>
      <x:c r="J6" s="10">
        <x:v>19.25</x:v>
      </x:c>
      <x:c r="K6" s="10">
        <x:v>28.9303837977447</x:v>
      </x:c>
      <x:c r="L6">
        <x:f>NA()</x:f>
      </x:c>
    </x:row>
    <x:row r="7">
      <x:c r="A7">
        <x:v>3277167</x:v>
      </x:c>
      <x:c r="B7" s="1">
        <x:v>43758.4529461458</x:v>
      </x:c>
      <x:c r="C7" s="6">
        <x:v>0.252449541666667</x:v>
      </x:c>
      <x:c r="D7" s="13" t="s">
        <x:v>68</x:v>
      </x:c>
      <x:c r="E7">
        <x:v>2</x:v>
      </x:c>
      <x:c r="F7">
        <x:v>21.306</x:v>
      </x:c>
      <x:c r="G7" s="8">
        <x:v>93383.8564508571</x:v>
      </x:c>
      <x:c r="H7" s="8">
        <x:v>0</x:v>
      </x:c>
      <x:c r="I7">
        <x:v>167371.09298064</x:v>
      </x:c>
      <x:c r="J7" s="10">
        <x:v>19.25</x:v>
      </x:c>
      <x:c r="K7" s="10">
        <x:v>28.9303837977447</x:v>
      </x:c>
      <x:c r="L7">
        <x:f>NA()</x:f>
      </x:c>
    </x:row>
    <x:row r="8">
      <x:c r="A8">
        <x:v>3277177</x:v>
      </x:c>
      <x:c r="B8" s="1">
        <x:v>43758.4529804398</x:v>
      </x:c>
      <x:c r="C8" s="6">
        <x:v>0.301842913333333</x:v>
      </x:c>
      <x:c r="D8" s="13" t="s">
        <x:v>68</x:v>
      </x:c>
      <x:c r="E8">
        <x:v>2</x:v>
      </x:c>
      <x:c r="F8">
        <x:v>21.322</x:v>
      </x:c>
      <x:c r="G8" s="8">
        <x:v>93481.4906977858</x:v>
      </x:c>
      <x:c r="H8" s="8">
        <x:v>0</x:v>
      </x:c>
      <x:c r="I8">
        <x:v>167361.404144633</x:v>
      </x:c>
      <x:c r="J8" s="10">
        <x:v>19.25</x:v>
      </x:c>
      <x:c r="K8" s="10">
        <x:v>28.9303837977447</x:v>
      </x:c>
      <x:c r="L8">
        <x:f>NA()</x:f>
      </x:c>
    </x:row>
    <x:row r="9">
      <x:c r="A9">
        <x:v>3277187</x:v>
      </x:c>
      <x:c r="B9" s="1">
        <x:v>43758.4530154745</x:v>
      </x:c>
      <x:c r="C9" s="6">
        <x:v>0.352255565</x:v>
      </x:c>
      <x:c r="D9" s="13" t="s">
        <x:v>68</x:v>
      </x:c>
      <x:c r="E9">
        <x:v>2</x:v>
      </x:c>
      <x:c r="F9">
        <x:v>21.344</x:v>
      </x:c>
      <x:c r="G9" s="8">
        <x:v>93562.8175077289</x:v>
      </x:c>
      <x:c r="H9" s="8">
        <x:v>0</x:v>
      </x:c>
      <x:c r="I9">
        <x:v>167374.828345635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3277197</x:v>
      </x:c>
      <x:c r="B10" s="1">
        <x:v>43758.4530503125</x:v>
      </x:c>
      <x:c r="C10" s="6">
        <x:v>0.402445071666667</x:v>
      </x:c>
      <x:c r="D10" s="13" t="s">
        <x:v>68</x:v>
      </x:c>
      <x:c r="E10">
        <x:v>2</x:v>
      </x:c>
      <x:c r="F10">
        <x:v>21.358</x:v>
      </x:c>
      <x:c r="G10" s="8">
        <x:v>93640.2206230352</x:v>
      </x:c>
      <x:c r="H10" s="8">
        <x:v>0</x:v>
      </x:c>
      <x:c r="I10">
        <x:v>167368.009399495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3277207</x:v>
      </x:c>
      <x:c r="B11" s="1">
        <x:v>43758.4530850694</x:v>
      </x:c>
      <x:c r="C11" s="6">
        <x:v>0.452523101666667</x:v>
      </x:c>
      <x:c r="D11" s="13" t="s">
        <x:v>68</x:v>
      </x:c>
      <x:c r="E11">
        <x:v>2</x:v>
      </x:c>
      <x:c r="F11">
        <x:v>21.376</x:v>
      </x:c>
      <x:c r="G11" s="8">
        <x:v>93705.6164941</x:v>
      </x:c>
      <x:c r="H11" s="8">
        <x:v>0</x:v>
      </x:c>
      <x:c r="I11">
        <x:v>167368.333991594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3277217</x:v>
      </x:c>
      <x:c r="B12" s="1">
        <x:v>43758.4531193287</x:v>
      </x:c>
      <x:c r="C12" s="6">
        <x:v>0.501818618333333</x:v>
      </x:c>
      <x:c r="D12" s="13" t="s">
        <x:v>68</x:v>
      </x:c>
      <x:c r="E12">
        <x:v>2</x:v>
      </x:c>
      <x:c r="F12">
        <x:v>21.389</x:v>
      </x:c>
      <x:c r="G12" s="8">
        <x:v>93774.2074371738</x:v>
      </x:c>
      <x:c r="H12" s="8">
        <x:v>0</x:v>
      </x:c>
      <x:c r="I12">
        <x:v>167376.409021675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3277227</x:v>
      </x:c>
      <x:c r="B13" s="1">
        <x:v>43758.4531543171</x:v>
      </x:c>
      <x:c r="C13" s="6">
        <x:v>0.552193855</x:v>
      </x:c>
      <x:c r="D13" s="13" t="s">
        <x:v>68</x:v>
      </x:c>
      <x:c r="E13">
        <x:v>2</x:v>
      </x:c>
      <x:c r="F13">
        <x:v>21.393</x:v>
      </x:c>
      <x:c r="G13" s="8">
        <x:v>93822.6345468769</x:v>
      </x:c>
      <x:c r="H13" s="8">
        <x:v>0</x:v>
      </x:c>
      <x:c r="I13">
        <x:v>167374.085550044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3277237</x:v>
      </x:c>
      <x:c r="B14" s="1">
        <x:v>43758.4531892014</x:v>
      </x:c>
      <x:c r="C14" s="6">
        <x:v>0.602464075</x:v>
      </x:c>
      <x:c r="D14" s="13" t="s">
        <x:v>68</x:v>
      </x:c>
      <x:c r="E14">
        <x:v>2</x:v>
      </x:c>
      <x:c r="F14">
        <x:v>21.413</x:v>
      </x:c>
      <x:c r="G14" s="8">
        <x:v>93866.0679334379</x:v>
      </x:c>
      <x:c r="H14" s="8">
        <x:v>0</x:v>
      </x:c>
      <x:c r="I14">
        <x:v>167373.992412822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3277247</x:v>
      </x:c>
      <x:c r="B15" s="1">
        <x:v>43758.4532234143</x:v>
      </x:c>
      <x:c r="C15" s="6">
        <x:v>0.651726358333333</x:v>
      </x:c>
      <x:c r="D15" s="13" t="s">
        <x:v>68</x:v>
      </x:c>
      <x:c r="E15">
        <x:v>2</x:v>
      </x:c>
      <x:c r="F15">
        <x:v>21.419</x:v>
      </x:c>
      <x:c r="G15" s="8">
        <x:v>93912.5470424765</x:v>
      </x:c>
      <x:c r="H15" s="8">
        <x:v>0</x:v>
      </x:c>
      <x:c r="I15">
        <x:v>167379.495753471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3277257</x:v>
      </x:c>
      <x:c r="B16" s="1">
        <x:v>43758.4532584144</x:v>
      </x:c>
      <x:c r="C16" s="6">
        <x:v>0.702115386666667</x:v>
      </x:c>
      <x:c r="D16" s="13" t="s">
        <x:v>68</x:v>
      </x:c>
      <x:c r="E16">
        <x:v>2</x:v>
      </x:c>
      <x:c r="F16">
        <x:v>21.432</x:v>
      </x:c>
      <x:c r="G16" s="8">
        <x:v>93953.0287360573</x:v>
      </x:c>
      <x:c r="H16" s="8">
        <x:v>0</x:v>
      </x:c>
      <x:c r="I16">
        <x:v>167375.914421732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3277267</x:v>
      </x:c>
      <x:c r="B17" s="1">
        <x:v>43758.4532931713</x:v>
      </x:c>
      <x:c r="C17" s="6">
        <x:v>0.752175026666667</x:v>
      </x:c>
      <x:c r="D17" s="13" t="s">
        <x:v>68</x:v>
      </x:c>
      <x:c r="E17">
        <x:v>2</x:v>
      </x:c>
      <x:c r="F17">
        <x:v>21.436</x:v>
      </x:c>
      <x:c r="G17" s="8">
        <x:v>94004.5154862412</x:v>
      </x:c>
      <x:c r="H17" s="8">
        <x:v>0</x:v>
      </x:c>
      <x:c r="I17">
        <x:v>167370.107969024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3277277</x:v>
      </x:c>
      <x:c r="B18" s="1">
        <x:v>43758.4533280903</x:v>
      </x:c>
      <x:c r="C18" s="6">
        <x:v>0.802426665</x:v>
      </x:c>
      <x:c r="D18" s="13" t="s">
        <x:v>68</x:v>
      </x:c>
      <x:c r="E18">
        <x:v>2</x:v>
      </x:c>
      <x:c r="F18">
        <x:v>21.448</x:v>
      </x:c>
      <x:c r="G18" s="8">
        <x:v>94038.3166815826</x:v>
      </x:c>
      <x:c r="H18" s="8">
        <x:v>0</x:v>
      </x:c>
      <x:c r="I18">
        <x:v>167373.269008553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3277287</x:v>
      </x:c>
      <x:c r="B19" s="1">
        <x:v>43758.4533628472</x:v>
      </x:c>
      <x:c r="C19" s="6">
        <x:v>0.85252507</x:v>
      </x:c>
      <x:c r="D19" s="13" t="s">
        <x:v>68</x:v>
      </x:c>
      <x:c r="E19">
        <x:v>2</x:v>
      </x:c>
      <x:c r="F19">
        <x:v>21.459</x:v>
      </x:c>
      <x:c r="G19" s="8">
        <x:v>94069.4730609854</x:v>
      </x:c>
      <x:c r="H19" s="8">
        <x:v>0</x:v>
      </x:c>
      <x:c r="I19">
        <x:v>167372.913898327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3277297</x:v>
      </x:c>
      <x:c r="B20" s="1">
        <x:v>43758.4533970718</x:v>
      </x:c>
      <x:c r="C20" s="6">
        <x:v>0.9017517</x:v>
      </x:c>
      <x:c r="D20" s="13" t="s">
        <x:v>68</x:v>
      </x:c>
      <x:c r="E20">
        <x:v>2</x:v>
      </x:c>
      <x:c r="F20">
        <x:v>21.465</x:v>
      </x:c>
      <x:c r="G20" s="8">
        <x:v>94102.1505505597</x:v>
      </x:c>
      <x:c r="H20" s="8">
        <x:v>0</x:v>
      </x:c>
      <x:c r="I20">
        <x:v>167369.611628496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3277307</x:v>
      </x:c>
      <x:c r="B21" s="1">
        <x:v>43758.4534320602</x:v>
      </x:c>
      <x:c r="C21" s="6">
        <x:v>0.952149778333333</x:v>
      </x:c>
      <x:c r="D21" s="13" t="s">
        <x:v>68</x:v>
      </x:c>
      <x:c r="E21">
        <x:v>2</x:v>
      </x:c>
      <x:c r="F21">
        <x:v>21.469</x:v>
      </x:c>
      <x:c r="G21" s="8">
        <x:v>94121.5341456106</x:v>
      </x:c>
      <x:c r="H21" s="8">
        <x:v>0</x:v>
      </x:c>
      <x:c r="I21">
        <x:v>167375.982048299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3277317</x:v>
      </x:c>
      <x:c r="B22" s="1">
        <x:v>43758.4534668634</x:v>
      </x:c>
      <x:c r="C22" s="6">
        <x:v>1.00226427166667</x:v>
      </x:c>
      <x:c r="D22" s="13" t="s">
        <x:v>68</x:v>
      </x:c>
      <x:c r="E22">
        <x:v>2</x:v>
      </x:c>
      <x:c r="F22">
        <x:v>21.473</x:v>
      </x:c>
      <x:c r="G22" s="8">
        <x:v>94149.9057491093</x:v>
      </x:c>
      <x:c r="H22" s="8">
        <x:v>0</x:v>
      </x:c>
      <x:c r="I22">
        <x:v>167368.710128047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3277327</x:v>
      </x:c>
      <x:c r="B23" s="1">
        <x:v>43758.4535012384</x:v>
      </x:c>
      <x:c r="C23" s="6">
        <x:v>1.051805305</x:v>
      </x:c>
      <x:c r="D23" s="13" t="s">
        <x:v>68</x:v>
      </x:c>
      <x:c r="E23">
        <x:v>2</x:v>
      </x:c>
      <x:c r="F23">
        <x:v>21.484</x:v>
      </x:c>
      <x:c r="G23" s="8">
        <x:v>94178.8240147733</x:v>
      </x:c>
      <x:c r="H23" s="8">
        <x:v>0</x:v>
      </x:c>
      <x:c r="I23">
        <x:v>167379.374129922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3277337</x:v>
      </x:c>
      <x:c r="B24" s="1">
        <x:v>43758.4535360764</x:v>
      </x:c>
      <x:c r="C24" s="6">
        <x:v>1.10190920666667</x:v>
      </x:c>
      <x:c r="D24" s="13" t="s">
        <x:v>68</x:v>
      </x:c>
      <x:c r="E24">
        <x:v>2</x:v>
      </x:c>
      <x:c r="F24">
        <x:v>21.487</x:v>
      </x:c>
      <x:c r="G24" s="8">
        <x:v>94202.5293917688</x:v>
      </x:c>
      <x:c r="H24" s="8">
        <x:v>0</x:v>
      </x:c>
      <x:c r="I24">
        <x:v>167377.741768616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3277347</x:v>
      </x:c>
      <x:c r="B25" s="1">
        <x:v>43758.4535710648</x:v>
      </x:c>
      <x:c r="C25" s="6">
        <x:v>1.15235342</x:v>
      </x:c>
      <x:c r="D25" s="13" t="s">
        <x:v>68</x:v>
      </x:c>
      <x:c r="E25">
        <x:v>2</x:v>
      </x:c>
      <x:c r="F25">
        <x:v>21.493</x:v>
      </x:c>
      <x:c r="G25" s="8">
        <x:v>94210.3916577486</x:v>
      </x:c>
      <x:c r="H25" s="8">
        <x:v>0</x:v>
      </x:c>
      <x:c r="I25">
        <x:v>167361.207603644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3277357</x:v>
      </x:c>
      <x:c r="B26" s="1">
        <x:v>43758.4536059028</x:v>
      </x:c>
      <x:c r="C26" s="6">
        <x:v>1.20251990166667</x:v>
      </x:c>
      <x:c r="D26" s="13" t="s">
        <x:v>68</x:v>
      </x:c>
      <x:c r="E26">
        <x:v>2</x:v>
      </x:c>
      <x:c r="F26">
        <x:v>21.497</x:v>
      </x:c>
      <x:c r="G26" s="8">
        <x:v>94232.5711956616</x:v>
      </x:c>
      <x:c r="H26" s="8">
        <x:v>0</x:v>
      </x:c>
      <x:c r="I26">
        <x:v>167383.444533047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3277367</x:v>
      </x:c>
      <x:c r="B27" s="1">
        <x:v>43758.4536401273</x:v>
      </x:c>
      <x:c r="C27" s="6">
        <x:v>1.25175915333333</x:v>
      </x:c>
      <x:c r="D27" s="13" t="s">
        <x:v>68</x:v>
      </x:c>
      <x:c r="E27">
        <x:v>2</x:v>
      </x:c>
      <x:c r="F27">
        <x:v>21.502</x:v>
      </x:c>
      <x:c r="G27" s="8">
        <x:v>94239.6595589514</x:v>
      </x:c>
      <x:c r="H27" s="8">
        <x:v>0</x:v>
      </x:c>
      <x:c r="I27">
        <x:v>167382.358513118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3277377</x:v>
      </x:c>
      <x:c r="B28" s="1">
        <x:v>43758.4536751968</x:v>
      </x:c>
      <x:c r="C28" s="6">
        <x:v>1.30227191</x:v>
      </x:c>
      <x:c r="D28" s="13" t="s">
        <x:v>68</x:v>
      </x:c>
      <x:c r="E28">
        <x:v>2</x:v>
      </x:c>
      <x:c r="F28">
        <x:v>21.499</x:v>
      </x:c>
      <x:c r="G28" s="8">
        <x:v>94259.2971629532</x:v>
      </x:c>
      <x:c r="H28" s="8">
        <x:v>0</x:v>
      </x:c>
      <x:c r="I28">
        <x:v>167380.748007701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3277387</x:v>
      </x:c>
      <x:c r="B29" s="1">
        <x:v>43758.4537101042</x:v>
      </x:c>
      <x:c r="C29" s="6">
        <x:v>1.35253372666667</x:v>
      </x:c>
      <x:c r="D29" s="13" t="s">
        <x:v>68</x:v>
      </x:c>
      <x:c r="E29">
        <x:v>2</x:v>
      </x:c>
      <x:c r="F29">
        <x:v>21.503</x:v>
      </x:c>
      <x:c r="G29" s="8">
        <x:v>94258.3275340004</x:v>
      </x:c>
      <x:c r="H29" s="8">
        <x:v>0</x:v>
      </x:c>
      <x:c r="I29">
        <x:v>167384.247895264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3277397</x:v>
      </x:c>
      <x:c r="B30" s="1">
        <x:v>43758.453744294</x:v>
      </x:c>
      <x:c r="C30" s="6">
        <x:v>1.40178940666667</x:v>
      </x:c>
      <x:c r="D30" s="13" t="s">
        <x:v>68</x:v>
      </x:c>
      <x:c r="E30">
        <x:v>2</x:v>
      </x:c>
      <x:c r="F30">
        <x:v>21.507</x:v>
      </x:c>
      <x:c r="G30" s="8">
        <x:v>94275.4307387228</x:v>
      </x:c>
      <x:c r="H30" s="8">
        <x:v>0</x:v>
      </x:c>
      <x:c r="I30">
        <x:v>167380.614675289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3277407</x:v>
      </x:c>
      <x:c r="B31" s="1">
        <x:v>43758.4537792477</x:v>
      </x:c>
      <x:c r="C31" s="6">
        <x:v>1.45210480833333</x:v>
      </x:c>
      <x:c r="D31" s="13" t="s">
        <x:v>68</x:v>
      </x:c>
      <x:c r="E31">
        <x:v>2</x:v>
      </x:c>
      <x:c r="F31">
        <x:v>21.505</x:v>
      </x:c>
      <x:c r="G31" s="8">
        <x:v>94288.6167862957</x:v>
      </x:c>
      <x:c r="H31" s="8">
        <x:v>0</x:v>
      </x:c>
      <x:c r="I31">
        <x:v>167379.906090905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3277417</x:v>
      </x:c>
      <x:c r="B32" s="1">
        <x:v>43758.4538142014</x:v>
      </x:c>
      <x:c r="C32" s="6">
        <x:v>1.502450235</x:v>
      </x:c>
      <x:c r="D32" s="13" t="s">
        <x:v>68</x:v>
      </x:c>
      <x:c r="E32">
        <x:v>2</x:v>
      </x:c>
      <x:c r="F32">
        <x:v>21.511</x:v>
      </x:c>
      <x:c r="G32" s="8">
        <x:v>94293.4217743925</x:v>
      </x:c>
      <x:c r="H32" s="8">
        <x:v>0</x:v>
      </x:c>
      <x:c r="I32">
        <x:v>167381.043158145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3277427</x:v>
      </x:c>
      <x:c r="B33" s="1">
        <x:v>43758.4538484143</x:v>
      </x:c>
      <x:c r="C33" s="6">
        <x:v>1.551728805</x:v>
      </x:c>
      <x:c r="D33" s="13" t="s">
        <x:v>68</x:v>
      </x:c>
      <x:c r="E33">
        <x:v>2</x:v>
      </x:c>
      <x:c r="F33">
        <x:v>21.508</x:v>
      </x:c>
      <x:c r="G33" s="8">
        <x:v>94297.3511899513</x:v>
      </x:c>
      <x:c r="H33" s="8">
        <x:v>0</x:v>
      </x:c>
      <x:c r="I33">
        <x:v>167381.461195945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3277437</x:v>
      </x:c>
      <x:c r="B34" s="1">
        <x:v>43758.4538833681</x:v>
      </x:c>
      <x:c r="C34" s="6">
        <x:v>1.60204498</x:v>
      </x:c>
      <x:c r="D34" s="13" t="s">
        <x:v>68</x:v>
      </x:c>
      <x:c r="E34">
        <x:v>2</x:v>
      </x:c>
      <x:c r="F34">
        <x:v>21.509</x:v>
      </x:c>
      <x:c r="G34" s="8">
        <x:v>94290.7559804625</x:v>
      </x:c>
      <x:c r="H34" s="8">
        <x:v>0</x:v>
      </x:c>
      <x:c r="I34">
        <x:v>167369.383380803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3277447</x:v>
      </x:c>
      <x:c r="B35" s="1">
        <x:v>43758.4539181713</x:v>
      </x:c>
      <x:c r="C35" s="6">
        <x:v>1.652188775</x:v>
      </x:c>
      <x:c r="D35" s="13" t="s">
        <x:v>68</x:v>
      </x:c>
      <x:c r="E35">
        <x:v>2</x:v>
      </x:c>
      <x:c r="F35">
        <x:v>21.51</x:v>
      </x:c>
      <x:c r="G35" s="8">
        <x:v>94312.8232639735</x:v>
      </x:c>
      <x:c r="H35" s="8">
        <x:v>0</x:v>
      </x:c>
      <x:c r="I35">
        <x:v>167388.397835788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3277457</x:v>
      </x:c>
      <x:c r="B36" s="1">
        <x:v>43758.4539530903</x:v>
      </x:c>
      <x:c r="C36" s="6">
        <x:v>1.702453645</x:v>
      </x:c>
      <x:c r="D36" s="13" t="s">
        <x:v>68</x:v>
      </x:c>
      <x:c r="E36">
        <x:v>2</x:v>
      </x:c>
      <x:c r="F36">
        <x:v>21.514</x:v>
      </x:c>
      <x:c r="G36" s="8">
        <x:v>94310.3961653889</x:v>
      </x:c>
      <x:c r="H36" s="8">
        <x:v>0</x:v>
      </x:c>
      <x:c r="I36">
        <x:v>167380.283122348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3277467</x:v>
      </x:c>
      <x:c r="B37" s="1">
        <x:v>43758.4539873843</x:v>
      </x:c>
      <x:c r="C37" s="6">
        <x:v>1.75183447333333</x:v>
      </x:c>
      <x:c r="D37" s="13" t="s">
        <x:v>68</x:v>
      </x:c>
      <x:c r="E37">
        <x:v>2</x:v>
      </x:c>
      <x:c r="F37">
        <x:v>21.512</x:v>
      </x:c>
      <x:c r="G37" s="8">
        <x:v>94316.9774146577</x:v>
      </x:c>
      <x:c r="H37" s="8">
        <x:v>0</x:v>
      </x:c>
      <x:c r="I37">
        <x:v>167386.115966423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3277477</x:v>
      </x:c>
      <x:c r="B38" s="1">
        <x:v>43758.4540225347</x:v>
      </x:c>
      <x:c r="C38" s="6">
        <x:v>1.80242226166667</x:v>
      </x:c>
      <x:c r="D38" s="13" t="s">
        <x:v>68</x:v>
      </x:c>
      <x:c r="E38">
        <x:v>2</x:v>
      </x:c>
      <x:c r="F38">
        <x:v>21.516</x:v>
      </x:c>
      <x:c r="G38" s="8">
        <x:v>94312.5374752199</x:v>
      </x:c>
      <x:c r="H38" s="8">
        <x:v>0</x:v>
      </x:c>
      <x:c r="I38">
        <x:v>167380.976257827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3277487</x:v>
      </x:c>
      <x:c r="B39" s="1">
        <x:v>43758.4540569097</x:v>
      </x:c>
      <x:c r="C39" s="6">
        <x:v>1.85193346333333</x:v>
      </x:c>
      <x:c r="D39" s="13" t="s">
        <x:v>68</x:v>
      </x:c>
      <x:c r="E39">
        <x:v>2</x:v>
      </x:c>
      <x:c r="F39">
        <x:v>21.52</x:v>
      </x:c>
      <x:c r="G39" s="8">
        <x:v>94331.1502266348</x:v>
      </x:c>
      <x:c r="H39" s="8">
        <x:v>0</x:v>
      </x:c>
      <x:c r="I39">
        <x:v>167381.922126997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3277497</x:v>
      </x:c>
      <x:c r="B40" s="1">
        <x:v>43758.4540918981</x:v>
      </x:c>
      <x:c r="C40" s="6">
        <x:v>1.90234869666667</x:v>
      </x:c>
      <x:c r="D40" s="13" t="s">
        <x:v>68</x:v>
      </x:c>
      <x:c r="E40">
        <x:v>2</x:v>
      </x:c>
      <x:c r="F40">
        <x:v>21.518</x:v>
      </x:c>
      <x:c r="G40" s="8">
        <x:v>94326.12886565</x:v>
      </x:c>
      <x:c r="H40" s="8">
        <x:v>0</x:v>
      </x:c>
      <x:c r="I40">
        <x:v>167382.064166113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3277507</x:v>
      </x:c>
      <x:c r="B41" s="1">
        <x:v>43758.4541263079</x:v>
      </x:c>
      <x:c r="C41" s="6">
        <x:v>1.95188278</x:v>
      </x:c>
      <x:c r="D41" s="13" t="s">
        <x:v>68</x:v>
      </x:c>
      <x:c r="E41">
        <x:v>2</x:v>
      </x:c>
      <x:c r="F41">
        <x:v>21.524</x:v>
      </x:c>
      <x:c r="G41" s="8">
        <x:v>94332.8699779675</x:v>
      </x:c>
      <x:c r="H41" s="8">
        <x:v>0</x:v>
      </x:c>
      <x:c r="I41">
        <x:v>167378.49576481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3277517</x:v>
      </x:c>
      <x:c r="B42" s="1">
        <x:v>43758.4541610764</x:v>
      </x:c>
      <x:c r="C42" s="6">
        <x:v>2.00195367</x:v>
      </x:c>
      <x:c r="D42" s="13" t="s">
        <x:v>68</x:v>
      </x:c>
      <x:c r="E42">
        <x:v>2</x:v>
      </x:c>
      <x:c r="F42">
        <x:v>21.523</x:v>
      </x:c>
      <x:c r="G42" s="8">
        <x:v>94329.4793100779</x:v>
      </x:c>
      <x:c r="H42" s="8">
        <x:v>0</x:v>
      </x:c>
      <x:c r="I42">
        <x:v>167397.102002391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3277527</x:v>
      </x:c>
      <x:c r="B43" s="1">
        <x:v>43758.4541960301</x:v>
      </x:c>
      <x:c r="C43" s="6">
        <x:v>2.05230133333333</x:v>
      </x:c>
      <x:c r="D43" s="13" t="s">
        <x:v>68</x:v>
      </x:c>
      <x:c r="E43">
        <x:v>2</x:v>
      </x:c>
      <x:c r="F43">
        <x:v>21.516</x:v>
      </x:c>
      <x:c r="G43" s="8">
        <x:v>94337.0566840992</x:v>
      </x:c>
      <x:c r="H43" s="8">
        <x:v>0</x:v>
      </x:c>
      <x:c r="I43">
        <x:v>167383.162807627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3277537</x:v>
      </x:c>
      <x:c r="B44" s="1">
        <x:v>43758.454230787</x:v>
      </x:c>
      <x:c r="C44" s="6">
        <x:v>2.102351495</x:v>
      </x:c>
      <x:c r="D44" s="13" t="s">
        <x:v>68</x:v>
      </x:c>
      <x:c r="E44">
        <x:v>2</x:v>
      </x:c>
      <x:c r="F44">
        <x:v>21.521</x:v>
      </x:c>
      <x:c r="G44" s="8">
        <x:v>94333.5440966555</x:v>
      </x:c>
      <x:c r="H44" s="8">
        <x:v>0</x:v>
      </x:c>
      <x:c r="I44">
        <x:v>167387.01902021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3277547</x:v>
      </x:c>
      <x:c r="B45" s="1">
        <x:v>43758.4542652431</x:v>
      </x:c>
      <x:c r="C45" s="6">
        <x:v>2.15191838833333</x:v>
      </x:c>
      <x:c r="D45" s="13" t="s">
        <x:v>68</x:v>
      </x:c>
      <x:c r="E45">
        <x:v>2</x:v>
      </x:c>
      <x:c r="F45">
        <x:v>21.523</x:v>
      </x:c>
      <x:c r="G45" s="8">
        <x:v>94342.8714240869</x:v>
      </x:c>
      <x:c r="H45" s="8">
        <x:v>0</x:v>
      </x:c>
      <x:c r="I45">
        <x:v>167378.784947733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3277557</x:v>
      </x:c>
      <x:c r="B46" s="1">
        <x:v>43758.4543004282</x:v>
      </x:c>
      <x:c r="C46" s="6">
        <x:v>2.20258159166667</x:v>
      </x:c>
      <x:c r="D46" s="13" t="s">
        <x:v>68</x:v>
      </x:c>
      <x:c r="E46">
        <x:v>2</x:v>
      </x:c>
      <x:c r="F46">
        <x:v>21.521</x:v>
      </x:c>
      <x:c r="G46" s="8">
        <x:v>94338.3481461358</x:v>
      </x:c>
      <x:c r="H46" s="8">
        <x:v>0</x:v>
      </x:c>
      <x:c r="I46">
        <x:v>167388.159135931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3277567</x:v>
      </x:c>
      <x:c r="B47" s="1">
        <x:v>43758.4543345718</x:v>
      </x:c>
      <x:c r="C47" s="6">
        <x:v>2.25178387</x:v>
      </x:c>
      <x:c r="D47" s="13" t="s">
        <x:v>68</x:v>
      </x:c>
      <x:c r="E47">
        <x:v>2</x:v>
      </x:c>
      <x:c r="F47">
        <x:v>21.521</x:v>
      </x:c>
      <x:c r="G47" s="8">
        <x:v>94333.0336128238</x:v>
      </x:c>
      <x:c r="H47" s="8">
        <x:v>0</x:v>
      </x:c>
      <x:c r="I47">
        <x:v>167384.836357997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3277577</x:v>
      </x:c>
      <x:c r="B48" s="1">
        <x:v>43758.4543695949</x:v>
      </x:c>
      <x:c r="C48" s="6">
        <x:v>2.30222988</x:v>
      </x:c>
      <x:c r="D48" s="13" t="s">
        <x:v>68</x:v>
      </x:c>
      <x:c r="E48">
        <x:v>2</x:v>
      </x:c>
      <x:c r="F48">
        <x:v>21.525</x:v>
      </x:c>
      <x:c r="G48" s="8">
        <x:v>94334.5614410386</x:v>
      </x:c>
      <x:c r="H48" s="8">
        <x:v>0</x:v>
      </x:c>
      <x:c r="I48">
        <x:v>167381.48510219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3277587</x:v>
      </x:c>
      <x:c r="B49" s="1">
        <x:v>43758.4544044792</x:v>
      </x:c>
      <x:c r="C49" s="6">
        <x:v>2.35243966</x:v>
      </x:c>
      <x:c r="D49" s="13" t="s">
        <x:v>68</x:v>
      </x:c>
      <x:c r="E49">
        <x:v>2</x:v>
      </x:c>
      <x:c r="F49">
        <x:v>21.525</x:v>
      </x:c>
      <x:c r="G49" s="8">
        <x:v>94338.358139075</x:v>
      </x:c>
      <x:c r="H49" s="8">
        <x:v>0</x:v>
      </x:c>
      <x:c r="I49">
        <x:v>167381.542946143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3277597</x:v>
      </x:c>
      <x:c r="B50" s="1">
        <x:v>43758.4544388542</x:v>
      </x:c>
      <x:c r="C50" s="6">
        <x:v>2.40196881833333</x:v>
      </x:c>
      <x:c r="D50" s="13" t="s">
        <x:v>68</x:v>
      </x:c>
      <x:c r="E50">
        <x:v>2</x:v>
      </x:c>
      <x:c r="F50">
        <x:v>21.523</x:v>
      </x:c>
      <x:c r="G50" s="8">
        <x:v>94339.9752745419</x:v>
      </x:c>
      <x:c r="H50" s="8">
        <x:v>0</x:v>
      </x:c>
      <x:c r="I50">
        <x:v>167383.585331917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3277607</x:v>
      </x:c>
      <x:c r="B51" s="1">
        <x:v>43758.4544737616</x:v>
      </x:c>
      <x:c r="C51" s="6">
        <x:v>2.45219332333333</x:v>
      </x:c>
      <x:c r="D51" s="13" t="s">
        <x:v>68</x:v>
      </x:c>
      <x:c r="E51">
        <x:v>2</x:v>
      </x:c>
      <x:c r="F51">
        <x:v>21.521</x:v>
      </x:c>
      <x:c r="G51" s="8">
        <x:v>94338.0405096298</x:v>
      </x:c>
      <x:c r="H51" s="8">
        <x:v>0</x:v>
      </x:c>
      <x:c r="I51">
        <x:v>167391.247818096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3277617</x:v>
      </x:c>
      <x:c r="B52" s="1">
        <x:v>43758.4545081829</x:v>
      </x:c>
      <x:c r="C52" s="6">
        <x:v>2.50180791166667</x:v>
      </x:c>
      <x:c r="D52" s="13" t="s">
        <x:v>68</x:v>
      </x:c>
      <x:c r="E52">
        <x:v>2</x:v>
      </x:c>
      <x:c r="F52">
        <x:v>21.523</x:v>
      </x:c>
      <x:c r="G52" s="8">
        <x:v>94340.1123403993</x:v>
      </x:c>
      <x:c r="H52" s="8">
        <x:v>0</x:v>
      </x:c>
      <x:c r="I52">
        <x:v>167381.893172407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3277627</x:v>
      </x:c>
      <x:c r="B53" s="1">
        <x:v>43758.4545431366</x:v>
      </x:c>
      <x:c r="C53" s="6">
        <x:v>2.552139855</x:v>
      </x:c>
      <x:c r="D53" s="13" t="s">
        <x:v>68</x:v>
      </x:c>
      <x:c r="E53">
        <x:v>2</x:v>
      </x:c>
      <x:c r="F53">
        <x:v>21.522</x:v>
      </x:c>
      <x:c r="G53" s="8">
        <x:v>94339.2700518968</x:v>
      </x:c>
      <x:c r="H53" s="8">
        <x:v>0</x:v>
      </x:c>
      <x:c r="I53">
        <x:v>167380.515939448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3277637</x:v>
      </x:c>
      <x:c r="B54" s="1">
        <x:v>43758.4545779282</x:v>
      </x:c>
      <x:c r="C54" s="6">
        <x:v>2.602232085</x:v>
      </x:c>
      <x:c r="D54" s="13" t="s">
        <x:v>68</x:v>
      </x:c>
      <x:c r="E54">
        <x:v>2</x:v>
      </x:c>
      <x:c r="F54">
        <x:v>21.524</x:v>
      </x:c>
      <x:c r="G54" s="8">
        <x:v>94339.4222415676</x:v>
      </x:c>
      <x:c r="H54" s="8">
        <x:v>0</x:v>
      </x:c>
      <x:c r="I54">
        <x:v>167385.142210422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3277647</x:v>
      </x:c>
      <x:c r="B55" s="1">
        <x:v>43758.4546128472</x:v>
      </x:c>
      <x:c r="C55" s="6">
        <x:v>2.65249405666667</x:v>
      </x:c>
      <x:c r="D55" s="13" t="s">
        <x:v>68</x:v>
      </x:c>
      <x:c r="E55">
        <x:v>2</x:v>
      </x:c>
      <x:c r="F55">
        <x:v>21.525</x:v>
      </x:c>
      <x:c r="G55" s="8">
        <x:v>94329.1877518283</x:v>
      </x:c>
      <x:c r="H55" s="8">
        <x:v>0</x:v>
      </x:c>
      <x:c r="I55">
        <x:v>167380.976118734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3277657</x:v>
      </x:c>
      <x:c r="B56" s="1">
        <x:v>43758.4546470718</x:v>
      </x:c>
      <x:c r="C56" s="6">
        <x:v>2.70180841666667</x:v>
      </x:c>
      <x:c r="D56" s="13" t="s">
        <x:v>68</x:v>
      </x:c>
      <x:c r="E56">
        <x:v>2</x:v>
      </x:c>
      <x:c r="F56">
        <x:v>21.524</x:v>
      </x:c>
      <x:c r="G56" s="8">
        <x:v>94341.3230167763</x:v>
      </x:c>
      <x:c r="H56" s="8">
        <x:v>0</x:v>
      </x:c>
      <x:c r="I56">
        <x:v>167390.599865956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3277667</x:v>
      </x:c>
      <x:c r="B57" s="1">
        <x:v>43758.4546821412</x:v>
      </x:c>
      <x:c r="C57" s="6">
        <x:v>2.75224822166667</x:v>
      </x:c>
      <x:c r="D57" s="13" t="s">
        <x:v>68</x:v>
      </x:c>
      <x:c r="E57">
        <x:v>2</x:v>
      </x:c>
      <x:c r="F57">
        <x:v>21.521</x:v>
      </x:c>
      <x:c r="G57" s="8">
        <x:v>94336.2971851976</x:v>
      </x:c>
      <x:c r="H57" s="8">
        <x:v>0</x:v>
      </x:c>
      <x:c r="I57">
        <x:v>167390.113592635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3277677</x:v>
      </x:c>
      <x:c r="B58" s="1">
        <x:v>43758.4547169792</x:v>
      </x:c>
      <x:c r="C58" s="6">
        <x:v>2.80242751166667</x:v>
      </x:c>
      <x:c r="D58" s="13" t="s">
        <x:v>68</x:v>
      </x:c>
      <x:c r="E58">
        <x:v>2</x:v>
      </x:c>
      <x:c r="F58">
        <x:v>21.52</x:v>
      </x:c>
      <x:c r="G58" s="8">
        <x:v>94333.9482803148</x:v>
      </x:c>
      <x:c r="H58" s="8">
        <x:v>0</x:v>
      </x:c>
      <x:c r="I58">
        <x:v>167396.687867978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3277687</x:v>
      </x:c>
      <x:c r="B59" s="1">
        <x:v>43758.4547514699</x:v>
      </x:c>
      <x:c r="C59" s="6">
        <x:v>2.85209565333333</x:v>
      </x:c>
      <x:c r="D59" s="13" t="s">
        <x:v>68</x:v>
      </x:c>
      <x:c r="E59">
        <x:v>2</x:v>
      </x:c>
      <x:c r="F59">
        <x:v>21.516</x:v>
      </x:c>
      <x:c r="G59" s="8">
        <x:v>94333.2127727002</x:v>
      </x:c>
      <x:c r="H59" s="8">
        <x:v>0</x:v>
      </x:c>
      <x:c r="I59">
        <x:v>167391.342523768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3277697</x:v>
      </x:c>
      <x:c r="B60" s="1">
        <x:v>43758.4547864236</x:v>
      </x:c>
      <x:c r="C60" s="6">
        <x:v>2.90242168333333</x:v>
      </x:c>
      <x:c r="D60" s="13" t="s">
        <x:v>68</x:v>
      </x:c>
      <x:c r="E60">
        <x:v>2</x:v>
      </x:c>
      <x:c r="F60">
        <x:v>21.524</x:v>
      </x:c>
      <x:c r="G60" s="8">
        <x:v>94331.5207393817</x:v>
      </x:c>
      <x:c r="H60" s="8">
        <x:v>0</x:v>
      </x:c>
      <x:c r="I60">
        <x:v>167398.031139691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3277707</x:v>
      </x:c>
      <x:c r="B61" s="1">
        <x:v>43758.4548207523</x:v>
      </x:c>
      <x:c r="C61" s="6">
        <x:v>2.95190374</x:v>
      </x:c>
      <x:c r="D61" s="13" t="s">
        <x:v>68</x:v>
      </x:c>
      <x:c r="E61">
        <x:v>2</x:v>
      </x:c>
      <x:c r="F61">
        <x:v>21.518</x:v>
      </x:c>
      <x:c r="G61" s="8">
        <x:v>94319.7914228462</x:v>
      </x:c>
      <x:c r="H61" s="8">
        <x:v>0</x:v>
      </x:c>
      <x:c r="I61">
        <x:v>167392.726251338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3277717</x:v>
      </x:c>
      <x:c r="B62" s="1">
        <x:v>43758.4548556713</x:v>
      </x:c>
      <x:c r="C62" s="6">
        <x:v>3.00215424833333</x:v>
      </x:c>
      <x:c r="D62" s="13" t="s">
        <x:v>68</x:v>
      </x:c>
      <x:c r="E62">
        <x:v>2</x:v>
      </x:c>
      <x:c r="F62">
        <x:v>21.529</x:v>
      </x:c>
      <x:c r="G62" s="8">
        <x:v>94328.4212150911</x:v>
      </x:c>
      <x:c r="H62" s="8">
        <x:v>0</x:v>
      </x:c>
      <x:c r="I62">
        <x:v>167391.156041679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3277727</x:v>
      </x:c>
      <x:c r="B63" s="1">
        <x:v>43758.4548905093</x:v>
      </x:c>
      <x:c r="C63" s="6">
        <x:v>3.05231795</x:v>
      </x:c>
      <x:c r="D63" s="13" t="s">
        <x:v>68</x:v>
      </x:c>
      <x:c r="E63">
        <x:v>2</x:v>
      </x:c>
      <x:c r="F63">
        <x:v>21.521</x:v>
      </x:c>
      <x:c r="G63" s="8">
        <x:v>94324.499355121</x:v>
      </x:c>
      <x:c r="H63" s="8">
        <x:v>0</x:v>
      </x:c>
      <x:c r="I63">
        <x:v>167393.895480431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3277737</x:v>
      </x:c>
      <x:c r="B64" s="1">
        <x:v>43758.4549253125</x:v>
      </x:c>
      <x:c r="C64" s="6">
        <x:v>3.10241377333333</x:v>
      </x:c>
      <x:c r="D64" s="13" t="s">
        <x:v>68</x:v>
      </x:c>
      <x:c r="E64">
        <x:v>2</x:v>
      </x:c>
      <x:c r="F64">
        <x:v>21.52</x:v>
      </x:c>
      <x:c r="G64" s="8">
        <x:v>94317.9626511159</x:v>
      </x:c>
      <x:c r="H64" s="8">
        <x:v>0</x:v>
      </x:c>
      <x:c r="I64">
        <x:v>167387.535226915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3277747</x:v>
      </x:c>
      <x:c r="B65" s="1">
        <x:v>43758.4549598032</x:v>
      </x:c>
      <x:c r="C65" s="6">
        <x:v>3.15208185833333</x:v>
      </x:c>
      <x:c r="D65" s="13" t="s">
        <x:v>68</x:v>
      </x:c>
      <x:c r="E65">
        <x:v>2</x:v>
      </x:c>
      <x:c r="F65">
        <x:v>21.515</x:v>
      </x:c>
      <x:c r="G65" s="8">
        <x:v>94317.8096757069</x:v>
      </x:c>
      <x:c r="H65" s="8">
        <x:v>0</x:v>
      </x:c>
      <x:c r="I65">
        <x:v>167391.205968103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3277757</x:v>
      </x:c>
      <x:c r="B66" s="1">
        <x:v>43758.4549945255</x:v>
      </x:c>
      <x:c r="C66" s="6">
        <x:v>3.20212514333333</x:v>
      </x:c>
      <x:c r="D66" s="13" t="s">
        <x:v>68</x:v>
      </x:c>
      <x:c r="E66">
        <x:v>2</x:v>
      </x:c>
      <x:c r="F66">
        <x:v>21.521</x:v>
      </x:c>
      <x:c r="G66" s="8">
        <x:v>94321.2465966358</x:v>
      </x:c>
      <x:c r="H66" s="8">
        <x:v>0</x:v>
      </x:c>
      <x:c r="I66">
        <x:v>167394.677559637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3277767</x:v>
      </x:c>
      <x:c r="B67" s="1">
        <x:v>43758.4550293171</x:v>
      </x:c>
      <x:c r="C67" s="6">
        <x:v>3.25219413833333</x:v>
      </x:c>
      <x:c r="D67" s="13" t="s">
        <x:v>68</x:v>
      </x:c>
      <x:c r="E67">
        <x:v>2</x:v>
      </x:c>
      <x:c r="F67">
        <x:v>21.518</x:v>
      </x:c>
      <x:c r="G67" s="8">
        <x:v>94304.7093456326</x:v>
      </x:c>
      <x:c r="H67" s="8">
        <x:v>0</x:v>
      </x:c>
      <x:c r="I67">
        <x:v>167392.723833612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3277777</x:v>
      </x:c>
      <x:c r="B68" s="1">
        <x:v>43758.4550642014</x:v>
      </x:c>
      <x:c r="C68" s="6">
        <x:v>3.302456735</x:v>
      </x:c>
      <x:c r="D68" s="13" t="s">
        <x:v>68</x:v>
      </x:c>
      <x:c r="E68">
        <x:v>2</x:v>
      </x:c>
      <x:c r="F68">
        <x:v>21.516</x:v>
      </x:c>
      <x:c r="G68" s="8">
        <x:v>94312.4250701698</x:v>
      </x:c>
      <x:c r="H68" s="8">
        <x:v>0</x:v>
      </x:c>
      <x:c r="I68">
        <x:v>167394.519836318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3277787</x:v>
      </x:c>
      <x:c r="B69" s="1">
        <x:v>43758.4550989931</x:v>
      </x:c>
      <x:c r="C69" s="6">
        <x:v>3.35252928666667</x:v>
      </x:c>
      <x:c r="D69" s="13" t="s">
        <x:v>68</x:v>
      </x:c>
      <x:c r="E69">
        <x:v>2</x:v>
      </x:c>
      <x:c r="F69">
        <x:v>21.513</x:v>
      </x:c>
      <x:c r="G69" s="8">
        <x:v>94312.8801271848</x:v>
      </x:c>
      <x:c r="H69" s="8">
        <x:v>0</x:v>
      </x:c>
      <x:c r="I69">
        <x:v>167396.559828304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3277797</x:v>
      </x:c>
      <x:c r="B70" s="1">
        <x:v>43758.4551334143</x:v>
      </x:c>
      <x:c r="C70" s="6">
        <x:v>3.40213010333333</x:v>
      </x:c>
      <x:c r="D70" s="13" t="s">
        <x:v>68</x:v>
      </x:c>
      <x:c r="E70">
        <x:v>2</x:v>
      </x:c>
      <x:c r="F70">
        <x:v>21.517</x:v>
      </x:c>
      <x:c r="G70" s="8">
        <x:v>94305.6573986415</x:v>
      </x:c>
      <x:c r="H70" s="8">
        <x:v>0</x:v>
      </x:c>
      <x:c r="I70">
        <x:v>167405.638699228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3277807</x:v>
      </x:c>
      <x:c r="B71" s="1">
        <x:v>43758.455168287</x:v>
      </x:c>
      <x:c r="C71" s="6">
        <x:v>3.45234468333333</x:v>
      </x:c>
      <x:c r="D71" s="13" t="s">
        <x:v>68</x:v>
      </x:c>
      <x:c r="E71">
        <x:v>2</x:v>
      </x:c>
      <x:c r="F71">
        <x:v>21.513</x:v>
      </x:c>
      <x:c r="G71" s="8">
        <x:v>94308.4167758225</x:v>
      </x:c>
      <x:c r="H71" s="8">
        <x:v>0</x:v>
      </x:c>
      <x:c r="I71">
        <x:v>167395.203386826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3277817</x:v>
      </x:c>
      <x:c r="B72" s="1">
        <x:v>43758.455202581</x:v>
      </x:c>
      <x:c r="C72" s="6">
        <x:v>3.50172073333333</x:v>
      </x:c>
      <x:c r="D72" s="13" t="s">
        <x:v>68</x:v>
      </x:c>
      <x:c r="E72">
        <x:v>2</x:v>
      </x:c>
      <x:c r="F72">
        <x:v>21.515</x:v>
      </x:c>
      <x:c r="G72" s="8">
        <x:v>94289.1715853523</x:v>
      </x:c>
      <x:c r="H72" s="8">
        <x:v>0</x:v>
      </x:c>
      <x:c r="I72">
        <x:v>167383.928682263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3277827</x:v>
      </x:c>
      <x:c r="B73" s="1">
        <x:v>43758.4552374653</x:v>
      </x:c>
      <x:c r="C73" s="6">
        <x:v>3.55197191833333</x:v>
      </x:c>
      <x:c r="D73" s="13" t="s">
        <x:v>68</x:v>
      </x:c>
      <x:c r="E73">
        <x:v>2</x:v>
      </x:c>
      <x:c r="F73">
        <x:v>21.512</x:v>
      </x:c>
      <x:c r="G73" s="8">
        <x:v>94294.7393937424</x:v>
      </x:c>
      <x:c r="H73" s="8">
        <x:v>0</x:v>
      </x:c>
      <x:c r="I73">
        <x:v>167389.388731828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3277837</x:v>
      </x:c>
      <x:c r="B74" s="1">
        <x:v>43758.4552724884</x:v>
      </x:c>
      <x:c r="C74" s="6">
        <x:v>3.60239364833333</x:v>
      </x:c>
      <x:c r="D74" s="13" t="s">
        <x:v>68</x:v>
      </x:c>
      <x:c r="E74">
        <x:v>2</x:v>
      </x:c>
      <x:c r="F74">
        <x:v>21.517</x:v>
      </x:c>
      <x:c r="G74" s="8">
        <x:v>94292.1279599253</x:v>
      </x:c>
      <x:c r="H74" s="8">
        <x:v>0</x:v>
      </x:c>
      <x:c r="I74">
        <x:v>167387.951593622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3277847</x:v>
      </x:c>
      <x:c r="B75" s="1">
        <x:v>43758.4553073264</x:v>
      </x:c>
      <x:c r="C75" s="6">
        <x:v>3.65254142666667</x:v>
      </x:c>
      <x:c r="D75" s="13" t="s">
        <x:v>68</x:v>
      </x:c>
      <x:c r="E75">
        <x:v>2</x:v>
      </x:c>
      <x:c r="F75">
        <x:v>21.512</x:v>
      </x:c>
      <x:c r="G75" s="8">
        <x:v>94281.2621914156</x:v>
      </x:c>
      <x:c r="H75" s="8">
        <x:v>0</x:v>
      </x:c>
      <x:c r="I75">
        <x:v>167374.93282011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3277857</x:v>
      </x:c>
      <x:c r="B76" s="1">
        <x:v>43758.4553417477</x:v>
      </x:c>
      <x:c r="C76" s="6">
        <x:v>3.70212618166667</x:v>
      </x:c>
      <x:c r="D76" s="13" t="s">
        <x:v>68</x:v>
      </x:c>
      <x:c r="E76">
        <x:v>2</x:v>
      </x:c>
      <x:c r="F76">
        <x:v>21.509</x:v>
      </x:c>
      <x:c r="G76" s="8">
        <x:v>94281.811360079</x:v>
      </x:c>
      <x:c r="H76" s="8">
        <x:v>0</x:v>
      </x:c>
      <x:c r="I76">
        <x:v>167385.958051888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3277867</x:v>
      </x:c>
      <x:c r="B77" s="1">
        <x:v>43758.4553766204</x:v>
      </x:c>
      <x:c r="C77" s="6">
        <x:v>3.75234045833333</x:v>
      </x:c>
      <x:c r="D77" s="13" t="s">
        <x:v>68</x:v>
      </x:c>
      <x:c r="E77">
        <x:v>2</x:v>
      </x:c>
      <x:c r="F77">
        <x:v>21.512</x:v>
      </x:c>
      <x:c r="G77" s="8">
        <x:v>94277.1266243942</x:v>
      </x:c>
      <x:c r="H77" s="8">
        <x:v>0</x:v>
      </x:c>
      <x:c r="I77">
        <x:v>167388.421600927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3277877</x:v>
      </x:c>
      <x:c r="B78" s="1">
        <x:v>43758.4554109144</x:v>
      </x:c>
      <x:c r="C78" s="6">
        <x:v>3.80171962166667</x:v>
      </x:c>
      <x:c r="D78" s="13" t="s">
        <x:v>68</x:v>
      </x:c>
      <x:c r="E78">
        <x:v>2</x:v>
      </x:c>
      <x:c r="F78">
        <x:v>21.509</x:v>
      </x:c>
      <x:c r="G78" s="8">
        <x:v>94272.8105764871</x:v>
      </x:c>
      <x:c r="H78" s="8">
        <x:v>0</x:v>
      </x:c>
      <x:c r="I78">
        <x:v>167404.214041485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3277887</x:v>
      </x:c>
      <x:c r="B79" s="1">
        <x:v>43758.4554457523</x:v>
      </x:c>
      <x:c r="C79" s="6">
        <x:v>3.85189256666667</x:v>
      </x:c>
      <x:c r="D79" s="13" t="s">
        <x:v>68</x:v>
      </x:c>
      <x:c r="E79">
        <x:v>2</x:v>
      </x:c>
      <x:c r="F79">
        <x:v>21.509</x:v>
      </x:c>
      <x:c r="G79" s="8">
        <x:v>94276.1673399287</x:v>
      </x:c>
      <x:c r="H79" s="8">
        <x:v>0</x:v>
      </x:c>
      <x:c r="I79">
        <x:v>167391.019832156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3277897</x:v>
      </x:c>
      <x:c r="B80" s="1">
        <x:v>43758.4554806366</x:v>
      </x:c>
      <x:c r="C80" s="6">
        <x:v>3.90208175333333</x:v>
      </x:c>
      <x:c r="D80" s="13" t="s">
        <x:v>68</x:v>
      </x:c>
      <x:c r="E80">
        <x:v>2</x:v>
      </x:c>
      <x:c r="F80">
        <x:v>21.511</x:v>
      </x:c>
      <x:c r="G80" s="8">
        <x:v>94270.2346673234</x:v>
      </x:c>
      <x:c r="H80" s="8">
        <x:v>0</x:v>
      </x:c>
      <x:c r="I80">
        <x:v>167392.576351779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3277907</x:v>
      </x:c>
      <x:c r="B81" s="1">
        <x:v>43758.4555154745</x:v>
      </x:c>
      <x:c r="C81" s="6">
        <x:v>3.95225871833333</x:v>
      </x:c>
      <x:c r="D81" s="13" t="s">
        <x:v>68</x:v>
      </x:c>
      <x:c r="E81">
        <x:v>2</x:v>
      </x:c>
      <x:c r="F81">
        <x:v>21.505</x:v>
      </x:c>
      <x:c r="G81" s="8">
        <x:v>94268.8105986732</x:v>
      </x:c>
      <x:c r="H81" s="8">
        <x:v>0</x:v>
      </x:c>
      <x:c r="I81">
        <x:v>167382.141271063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3277917</x:v>
      </x:c>
      <x:c r="B82" s="1">
        <x:v>43758.4555503125</x:v>
      </x:c>
      <x:c r="C82" s="6">
        <x:v>4.002433675</x:v>
      </x:c>
      <x:c r="D82" s="13" t="s">
        <x:v>68</x:v>
      </x:c>
      <x:c r="E82">
        <x:v>2</x:v>
      </x:c>
      <x:c r="F82">
        <x:v>21.508</x:v>
      </x:c>
      <x:c r="G82" s="8">
        <x:v>94258.5802194267</x:v>
      </x:c>
      <x:c r="H82" s="8">
        <x:v>0</x:v>
      </x:c>
      <x:c r="I82">
        <x:v>167396.892347879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3277927</x:v>
      </x:c>
      <x:c r="B83" s="1">
        <x:v>43758.4555847569</x:v>
      </x:c>
      <x:c r="C83" s="6">
        <x:v>4.05203281166667</x:v>
      </x:c>
      <x:c r="D83" s="13" t="s">
        <x:v>68</x:v>
      </x:c>
      <x:c r="E83">
        <x:v>2</x:v>
      </x:c>
      <x:c r="F83">
        <x:v>21.51</x:v>
      </x:c>
      <x:c r="G83" s="8">
        <x:v>94259.0813922793</x:v>
      </x:c>
      <x:c r="H83" s="8">
        <x:v>0</x:v>
      </x:c>
      <x:c r="I83">
        <x:v>167391.900341901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3277937</x:v>
      </x:c>
      <x:c r="B84" s="1">
        <x:v>43758.4556195602</x:v>
      </x:c>
      <x:c r="C84" s="6">
        <x:v>4.10216544166667</x:v>
      </x:c>
      <x:c r="D84" s="13" t="s">
        <x:v>68</x:v>
      </x:c>
      <x:c r="E84">
        <x:v>2</x:v>
      </x:c>
      <x:c r="F84">
        <x:v>21.503</x:v>
      </x:c>
      <x:c r="G84" s="8">
        <x:v>94261.953566968</x:v>
      </x:c>
      <x:c r="H84" s="8">
        <x:v>0</x:v>
      </x:c>
      <x:c r="I84">
        <x:v>167389.944186051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3277947</x:v>
      </x:c>
      <x:c r="B85" s="1">
        <x:v>43758.4556541319</x:v>
      </x:c>
      <x:c r="C85" s="6">
        <x:v>4.15190910666667</x:v>
      </x:c>
      <x:c r="D85" s="13" t="s">
        <x:v>68</x:v>
      </x:c>
      <x:c r="E85">
        <x:v>2</x:v>
      </x:c>
      <x:c r="F85">
        <x:v>21.51</x:v>
      </x:c>
      <x:c r="G85" s="8">
        <x:v>94261.6572363508</x:v>
      </x:c>
      <x:c r="H85" s="8">
        <x:v>0</x:v>
      </x:c>
      <x:c r="I85">
        <x:v>167386.901806759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3277957</x:v>
      </x:c>
      <x:c r="B86" s="1">
        <x:v>43758.4556889699</x:v>
      </x:c>
      <x:c r="C86" s="6">
        <x:v>4.202133395</x:v>
      </x:c>
      <x:c r="D86" s="13" t="s">
        <x:v>68</x:v>
      </x:c>
      <x:c r="E86">
        <x:v>2</x:v>
      </x:c>
      <x:c r="F86">
        <x:v>21.504</x:v>
      </x:c>
      <x:c r="G86" s="8">
        <x:v>94259.7077759199</x:v>
      </x:c>
      <x:c r="H86" s="8">
        <x:v>0</x:v>
      </x:c>
      <x:c r="I86">
        <x:v>167389.023525451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3277967</x:v>
      </x:c>
      <x:c r="B87" s="1">
        <x:v>43758.4557239931</x:v>
      </x:c>
      <x:c r="C87" s="6">
        <x:v>4.25255230666667</x:v>
      </x:c>
      <x:c r="D87" s="13" t="s">
        <x:v>68</x:v>
      </x:c>
      <x:c r="E87">
        <x:v>2</x:v>
      </x:c>
      <x:c r="F87">
        <x:v>21.51</x:v>
      </x:c>
      <x:c r="G87" s="8">
        <x:v>94263.2849359388</x:v>
      </x:c>
      <x:c r="H87" s="8">
        <x:v>0</x:v>
      </x:c>
      <x:c r="I87">
        <x:v>167377.310281967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3277977</x:v>
      </x:c>
      <x:c r="B88" s="1">
        <x:v>43758.4557582176</x:v>
      </x:c>
      <x:c r="C88" s="6">
        <x:v>4.30183686833333</x:v>
      </x:c>
      <x:c r="D88" s="13" t="s">
        <x:v>68</x:v>
      </x:c>
      <x:c r="E88">
        <x:v>2</x:v>
      </x:c>
      <x:c r="F88">
        <x:v>21.5</x:v>
      </x:c>
      <x:c r="G88" s="8">
        <x:v>94248.9849674135</x:v>
      </x:c>
      <x:c r="H88" s="8">
        <x:v>0</x:v>
      </x:c>
      <x:c r="I88">
        <x:v>167378.904474181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3277987</x:v>
      </x:c>
      <x:c r="B89" s="1">
        <x:v>43758.4557930556</x:v>
      </x:c>
      <x:c r="C89" s="6">
        <x:v>4.35200637166667</x:v>
      </x:c>
      <x:c r="D89" s="13" t="s">
        <x:v>68</x:v>
      </x:c>
      <x:c r="E89">
        <x:v>2</x:v>
      </x:c>
      <x:c r="F89">
        <x:v>21.501</x:v>
      </x:c>
      <x:c r="G89" s="8">
        <x:v>94240.1092334852</x:v>
      </x:c>
      <x:c r="H89" s="8">
        <x:v>0</x:v>
      </x:c>
      <x:c r="I89">
        <x:v>167387.773399021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3277997</x:v>
      </x:c>
      <x:c r="B90" s="1">
        <x:v>43758.4558280903</x:v>
      </x:c>
      <x:c r="C90" s="6">
        <x:v>4.40247484333333</x:v>
      </x:c>
      <x:c r="D90" s="13" t="s">
        <x:v>68</x:v>
      </x:c>
      <x:c r="E90">
        <x:v>2</x:v>
      </x:c>
      <x:c r="F90">
        <x:v>21.504</x:v>
      </x:c>
      <x:c r="G90" s="8">
        <x:v>94230.1735057529</x:v>
      </x:c>
      <x:c r="H90" s="8">
        <x:v>0</x:v>
      </x:c>
      <x:c r="I90">
        <x:v>167387.334301659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3278007</x:v>
      </x:c>
      <x:c r="B91" s="1">
        <x:v>43758.4558623495</x:v>
      </x:c>
      <x:c r="C91" s="6">
        <x:v>4.451803935</x:v>
      </x:c>
      <x:c r="D91" s="13" t="s">
        <x:v>68</x:v>
      </x:c>
      <x:c r="E91">
        <x:v>2</x:v>
      </x:c>
      <x:c r="F91">
        <x:v>21.505</x:v>
      </x:c>
      <x:c r="G91" s="8">
        <x:v>94237.1704874366</x:v>
      </x:c>
      <x:c r="H91" s="8">
        <x:v>0</x:v>
      </x:c>
      <x:c r="I91">
        <x:v>167390.800826309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3278017</x:v>
      </x:c>
      <x:c r="B92" s="1">
        <x:v>43758.455897419</x:v>
      </x:c>
      <x:c r="C92" s="6">
        <x:v>4.50227445333333</x:v>
      </x:c>
      <x:c r="D92" s="13" t="s">
        <x:v>68</x:v>
      </x:c>
      <x:c r="E92">
        <x:v>2</x:v>
      </x:c>
      <x:c r="F92">
        <x:v>21.506</x:v>
      </x:c>
      <x:c r="G92" s="8">
        <x:v>94235.4320590201</x:v>
      </x:c>
      <x:c r="H92" s="8">
        <x:v>0</x:v>
      </x:c>
      <x:c r="I92">
        <x:v>167378.806012679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3278027</x:v>
      </x:c>
      <x:c r="B93" s="1">
        <x:v>43758.4559322569</x:v>
      </x:c>
      <x:c r="C93" s="6">
        <x:v>4.55245703333333</x:v>
      </x:c>
      <x:c r="D93" s="13" t="s">
        <x:v>68</x:v>
      </x:c>
      <x:c r="E93">
        <x:v>2</x:v>
      </x:c>
      <x:c r="F93">
        <x:v>21.501</x:v>
      </x:c>
      <x:c r="G93" s="8">
        <x:v>94228.4126830533</x:v>
      </x:c>
      <x:c r="H93" s="8">
        <x:v>0</x:v>
      </x:c>
      <x:c r="I93">
        <x:v>167388.130604171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3278037</x:v>
      </x:c>
      <x:c r="B94" s="1">
        <x:v>43758.4559665162</x:v>
      </x:c>
      <x:c r="C94" s="6">
        <x:v>4.601802685</x:v>
      </x:c>
      <x:c r="D94" s="13" t="s">
        <x:v>68</x:v>
      </x:c>
      <x:c r="E94">
        <x:v>2</x:v>
      </x:c>
      <x:c r="F94">
        <x:v>21.5</x:v>
      </x:c>
      <x:c r="G94" s="8">
        <x:v>94227.2295760625</x:v>
      </x:c>
      <x:c r="H94" s="8">
        <x:v>0</x:v>
      </x:c>
      <x:c r="I94">
        <x:v>167387.538500463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3278047</x:v>
      </x:c>
      <x:c r="B95" s="1">
        <x:v>43758.4560014699</x:v>
      </x:c>
      <x:c r="C95" s="6">
        <x:v>4.65211911</x:v>
      </x:c>
      <x:c r="D95" s="13" t="s">
        <x:v>68</x:v>
      </x:c>
      <x:c r="E95">
        <x:v>2</x:v>
      </x:c>
      <x:c r="F95">
        <x:v>21.498</x:v>
      </x:c>
      <x:c r="G95" s="8">
        <x:v>94231.7646153471</x:v>
      </x:c>
      <x:c r="H95" s="8">
        <x:v>0</x:v>
      </x:c>
      <x:c r="I95">
        <x:v>167396.647391652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3278057</x:v>
      </x:c>
      <x:c r="B96" s="1">
        <x:v>43758.4560359144</x:v>
      </x:c>
      <x:c r="C96" s="6">
        <x:v>4.70173188666667</x:v>
      </x:c>
      <x:c r="D96" s="13" t="s">
        <x:v>68</x:v>
      </x:c>
      <x:c r="E96">
        <x:v>2</x:v>
      </x:c>
      <x:c r="F96">
        <x:v>21.502</x:v>
      </x:c>
      <x:c r="G96" s="8">
        <x:v>94218.8423007873</x:v>
      </x:c>
      <x:c r="H96" s="8">
        <x:v>0</x:v>
      </x:c>
      <x:c r="I96">
        <x:v>167386.988471967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3278067</x:v>
      </x:c>
      <x:c r="B97" s="1">
        <x:v>43758.4560708681</x:v>
      </x:c>
      <x:c r="C97" s="6">
        <x:v>4.75204249</x:v>
      </x:c>
      <x:c r="D97" s="13" t="s">
        <x:v>68</x:v>
      </x:c>
      <x:c r="E97">
        <x:v>2</x:v>
      </x:c>
      <x:c r="F97">
        <x:v>21.507</x:v>
      </x:c>
      <x:c r="G97" s="8">
        <x:v>94222.6307594602</x:v>
      </x:c>
      <x:c r="H97" s="8">
        <x:v>0</x:v>
      </x:c>
      <x:c r="I97">
        <x:v>167399.934275172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3278077</x:v>
      </x:c>
      <x:c r="B98" s="1">
        <x:v>43758.456105706</x:v>
      </x:c>
      <x:c r="C98" s="6">
        <x:v>4.80219545</x:v>
      </x:c>
      <x:c r="D98" s="13" t="s">
        <x:v>68</x:v>
      </x:c>
      <x:c r="E98">
        <x:v>2</x:v>
      </x:c>
      <x:c r="F98">
        <x:v>21.5</x:v>
      </x:c>
      <x:c r="G98" s="8">
        <x:v>94225.7709922812</x:v>
      </x:c>
      <x:c r="H98" s="8">
        <x:v>0</x:v>
      </x:c>
      <x:c r="I98">
        <x:v>167397.603814984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3278087</x:v>
      </x:c>
      <x:c r="B99" s="1">
        <x:v>43758.4561405093</x:v>
      </x:c>
      <x:c r="C99" s="6">
        <x:v>4.85232274</x:v>
      </x:c>
      <x:c r="D99" s="13" t="s">
        <x:v>68</x:v>
      </x:c>
      <x:c r="E99">
        <x:v>2</x:v>
      </x:c>
      <x:c r="F99">
        <x:v>21.494</x:v>
      </x:c>
      <x:c r="G99" s="8">
        <x:v>94216.8658865939</x:v>
      </x:c>
      <x:c r="H99" s="8">
        <x:v>0</x:v>
      </x:c>
      <x:c r="I99">
        <x:v>167396.343600036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3278097</x:v>
      </x:c>
      <x:c r="B100" s="1">
        <x:v>43758.4561748032</x:v>
      </x:c>
      <x:c r="C100" s="6">
        <x:v>4.90170349833333</x:v>
      </x:c>
      <x:c r="D100" s="13" t="s">
        <x:v>68</x:v>
      </x:c>
      <x:c r="E100">
        <x:v>2</x:v>
      </x:c>
      <x:c r="F100">
        <x:v>21.499</x:v>
      </x:c>
      <x:c r="G100" s="8">
        <x:v>94219.7080181887</x:v>
      </x:c>
      <x:c r="H100" s="8">
        <x:v>0</x:v>
      </x:c>
      <x:c r="I100">
        <x:v>167396.458270491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3278107</x:v>
      </x:c>
      <x:c r="B101" s="1">
        <x:v>43758.4562096875</x:v>
      </x:c>
      <x:c r="C101" s="6">
        <x:v>4.95196820333333</x:v>
      </x:c>
      <x:c r="D101" s="13" t="s">
        <x:v>68</x:v>
      </x:c>
      <x:c r="E101">
        <x:v>2</x:v>
      </x:c>
      <x:c r="F101">
        <x:v>21.494</x:v>
      </x:c>
      <x:c r="G101" s="8">
        <x:v>94212.7468001284</x:v>
      </x:c>
      <x:c r="H101" s="8">
        <x:v>0</x:v>
      </x:c>
      <x:c r="I101">
        <x:v>167400.782158961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3278117</x:v>
      </x:c>
      <x:c r="B102" s="1">
        <x:v>43758.4562444792</x:v>
      </x:c>
      <x:c r="C102" s="6">
        <x:v>5.00207311166667</x:v>
      </x:c>
      <x:c r="D102" s="13" t="s">
        <x:v>68</x:v>
      </x:c>
      <x:c r="E102">
        <x:v>2</x:v>
      </x:c>
      <x:c r="F102">
        <x:v>21.497</x:v>
      </x:c>
      <x:c r="G102" s="8">
        <x:v>94211.6748890143</x:v>
      </x:c>
      <x:c r="H102" s="8">
        <x:v>0</x:v>
      </x:c>
      <x:c r="I102">
        <x:v>167398.288955819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3278127</x:v>
      </x:c>
      <x:c r="B103" s="1">
        <x:v>43758.4562792824</x:v>
      </x:c>
      <x:c r="C103" s="6">
        <x:v>5.05215653833333</x:v>
      </x:c>
      <x:c r="D103" s="13" t="s">
        <x:v>68</x:v>
      </x:c>
      <x:c r="E103">
        <x:v>2</x:v>
      </x:c>
      <x:c r="F103">
        <x:v>21.489</x:v>
      </x:c>
      <x:c r="G103" s="8">
        <x:v>94201.7414841929</x:v>
      </x:c>
      <x:c r="H103" s="8">
        <x:v>0</x:v>
      </x:c>
      <x:c r="I103">
        <x:v>167392.074779298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3278137</x:v>
      </x:c>
      <x:c r="B104" s="1">
        <x:v>43758.4563140856</x:v>
      </x:c>
      <x:c r="C104" s="6">
        <x:v>5.10228707166667</x:v>
      </x:c>
      <x:c r="D104" s="13" t="s">
        <x:v>68</x:v>
      </x:c>
      <x:c r="E104">
        <x:v>2</x:v>
      </x:c>
      <x:c r="F104">
        <x:v>21.495</x:v>
      </x:c>
      <x:c r="G104" s="8">
        <x:v>94201.2935561347</x:v>
      </x:c>
      <x:c r="H104" s="8">
        <x:v>0</x:v>
      </x:c>
      <x:c r="I104">
        <x:v>167402.867535473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3278147</x:v>
      </x:c>
      <x:c r="B105" s="1">
        <x:v>43758.4563489236</x:v>
      </x:c>
      <x:c r="C105" s="6">
        <x:v>5.15242657166667</x:v>
      </x:c>
      <x:c r="D105" s="13" t="s">
        <x:v>68</x:v>
      </x:c>
      <x:c r="E105">
        <x:v>2</x:v>
      </x:c>
      <x:c r="F105">
        <x:v>21.488</x:v>
      </x:c>
      <x:c r="G105" s="8">
        <x:v>94196.4812792008</x:v>
      </x:c>
      <x:c r="H105" s="8">
        <x:v>0</x:v>
      </x:c>
      <x:c r="I105">
        <x:v>167390.544392104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3278157</x:v>
      </x:c>
      <x:c r="B106" s="1">
        <x:v>43758.4563832176</x:v>
      </x:c>
      <x:c r="C106" s="6">
        <x:v>5.20184969333333</x:v>
      </x:c>
      <x:c r="D106" s="13" t="s">
        <x:v>68</x:v>
      </x:c>
      <x:c r="E106">
        <x:v>2</x:v>
      </x:c>
      <x:c r="F106">
        <x:v>21.493</x:v>
      </x:c>
      <x:c r="G106" s="8">
        <x:v>94197.6733925629</x:v>
      </x:c>
      <x:c r="H106" s="8">
        <x:v>0</x:v>
      </x:c>
      <x:c r="I106">
        <x:v>167393.545627664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3278167</x:v>
      </x:c>
      <x:c r="B107" s="1">
        <x:v>43758.4564183218</x:v>
      </x:c>
      <x:c r="C107" s="6">
        <x:v>5.25239341333333</x:v>
      </x:c>
      <x:c r="D107" s="13" t="s">
        <x:v>68</x:v>
      </x:c>
      <x:c r="E107">
        <x:v>2</x:v>
      </x:c>
      <x:c r="F107">
        <x:v>21.494</x:v>
      </x:c>
      <x:c r="G107" s="8">
        <x:v>94189.9335387122</x:v>
      </x:c>
      <x:c r="H107" s="8">
        <x:v>0</x:v>
      </x:c>
      <x:c r="I107">
        <x:v>167397.183099068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3278177</x:v>
      </x:c>
      <x:c r="B108" s="1">
        <x:v>43758.4564526968</x:v>
      </x:c>
      <x:c r="C108" s="6">
        <x:v>5.30187530833333</x:v>
      </x:c>
      <x:c r="D108" s="13" t="s">
        <x:v>68</x:v>
      </x:c>
      <x:c r="E108">
        <x:v>2</x:v>
      </x:c>
      <x:c r="F108">
        <x:v>21.488</x:v>
      </x:c>
      <x:c r="G108" s="8">
        <x:v>94188.8271102066</x:v>
      </x:c>
      <x:c r="H108" s="8">
        <x:v>0</x:v>
      </x:c>
      <x:c r="I108">
        <x:v>167395.3479371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3278187</x:v>
      </x:c>
      <x:c r="B109" s="1">
        <x:v>43758.4564876157</x:v>
      </x:c>
      <x:c r="C109" s="6">
        <x:v>5.35215905666667</x:v>
      </x:c>
      <x:c r="D109" s="13" t="s">
        <x:v>68</x:v>
      </x:c>
      <x:c r="E109">
        <x:v>2</x:v>
      </x:c>
      <x:c r="F109">
        <x:v>21.488</x:v>
      </x:c>
      <x:c r="G109" s="8">
        <x:v>94183.6795243897</x:v>
      </x:c>
      <x:c r="H109" s="8">
        <x:v>0</x:v>
      </x:c>
      <x:c r="I109">
        <x:v>167389.679395727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3278197</x:v>
      </x:c>
      <x:c r="B110" s="1">
        <x:v>43758.4565225694</x:v>
      </x:c>
      <x:c r="C110" s="6">
        <x:v>5.40252165333333</x:v>
      </x:c>
      <x:c r="D110" s="13" t="s">
        <x:v>68</x:v>
      </x:c>
      <x:c r="E110">
        <x:v>2</x:v>
      </x:c>
      <x:c r="F110">
        <x:v>21.492</x:v>
      </x:c>
      <x:c r="G110" s="8">
        <x:v>94180.8221013174</x:v>
      </x:c>
      <x:c r="H110" s="8">
        <x:v>0</x:v>
      </x:c>
      <x:c r="I110">
        <x:v>167393.488759902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3278207</x:v>
      </x:c>
      <x:c r="B111" s="1">
        <x:v>43758.4565568287</x:v>
      </x:c>
      <x:c r="C111" s="6">
        <x:v>5.451846555</x:v>
      </x:c>
      <x:c r="D111" s="13" t="s">
        <x:v>68</x:v>
      </x:c>
      <x:c r="E111">
        <x:v>2</x:v>
      </x:c>
      <x:c r="F111">
        <x:v>21.491</x:v>
      </x:c>
      <x:c r="G111" s="8">
        <x:v>94174.9315291595</x:v>
      </x:c>
      <x:c r="H111" s="8">
        <x:v>0</x:v>
      </x:c>
      <x:c r="I111">
        <x:v>167400.20599682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3278217</x:v>
      </x:c>
      <x:c r="B112" s="1">
        <x:v>43758.4565917477</x:v>
      </x:c>
      <x:c r="C112" s="6">
        <x:v>5.50211537166667</x:v>
      </x:c>
      <x:c r="D112" s="13" t="s">
        <x:v>68</x:v>
      </x:c>
      <x:c r="E112">
        <x:v>2</x:v>
      </x:c>
      <x:c r="F112">
        <x:v>21.489</x:v>
      </x:c>
      <x:c r="G112" s="8">
        <x:v>94166.3632459783</x:v>
      </x:c>
      <x:c r="H112" s="8">
        <x:v>0</x:v>
      </x:c>
      <x:c r="I112">
        <x:v>167381.155157361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3278227</x:v>
      </x:c>
      <x:c r="B113" s="1">
        <x:v>43758.4566263542</x:v>
      </x:c>
      <x:c r="C113" s="6">
        <x:v>5.55191423333333</x:v>
      </x:c>
      <x:c r="D113" s="13" t="s">
        <x:v>68</x:v>
      </x:c>
      <x:c r="E113">
        <x:v>2</x:v>
      </x:c>
      <x:c r="F113">
        <x:v>21.49</x:v>
      </x:c>
      <x:c r="G113" s="8">
        <x:v>94172.8623103268</x:v>
      </x:c>
      <x:c r="H113" s="8">
        <x:v>0</x:v>
      </x:c>
      <x:c r="I113">
        <x:v>167389.075395656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3278237</x:v>
      </x:c>
      <x:c r="B114" s="1">
        <x:v>43758.4566612269</x:v>
      </x:c>
      <x:c r="C114" s="6">
        <x:v>5.60217532833333</x:v>
      </x:c>
      <x:c r="D114" s="13" t="s">
        <x:v>68</x:v>
      </x:c>
      <x:c r="E114">
        <x:v>2</x:v>
      </x:c>
      <x:c r="F114">
        <x:v>21.491</x:v>
      </x:c>
      <x:c r="G114" s="8">
        <x:v>94162.3838390339</x:v>
      </x:c>
      <x:c r="H114" s="8">
        <x:v>0</x:v>
      </x:c>
      <x:c r="I114">
        <x:v>167382.691977014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3278247</x:v>
      </x:c>
      <x:c r="B115" s="1">
        <x:v>43758.4566956829</x:v>
      </x:c>
      <x:c r="C115" s="6">
        <x:v>5.65178682833333</x:v>
      </x:c>
      <x:c r="D115" s="13" t="s">
        <x:v>68</x:v>
      </x:c>
      <x:c r="E115">
        <x:v>2</x:v>
      </x:c>
      <x:c r="F115">
        <x:v>21.485</x:v>
      </x:c>
      <x:c r="G115" s="8">
        <x:v>94161.7288963177</x:v>
      </x:c>
      <x:c r="H115" s="8">
        <x:v>0</x:v>
      </x:c>
      <x:c r="I115">
        <x:v>167389.096449126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3278257</x:v>
      </x:c>
      <x:c r="B116" s="1">
        <x:v>43758.4567306713</x:v>
      </x:c>
      <x:c r="C116" s="6">
        <x:v>5.70214936833333</x:v>
      </x:c>
      <x:c r="D116" s="13" t="s">
        <x:v>68</x:v>
      </x:c>
      <x:c r="E116">
        <x:v>2</x:v>
      </x:c>
      <x:c r="F116">
        <x:v>21.486</x:v>
      </x:c>
      <x:c r="G116" s="8">
        <x:v>94164.2717172153</x:v>
      </x:c>
      <x:c r="H116" s="8">
        <x:v>0</x:v>
      </x:c>
      <x:c r="I116">
        <x:v>167393.503478991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3278267</x:v>
      </x:c>
      <x:c r="B117" s="1">
        <x:v>43758.4567655093</x:v>
      </x:c>
      <x:c r="C117" s="6">
        <x:v>5.75232865</x:v>
      </x:c>
      <x:c r="D117" s="13" t="s">
        <x:v>68</x:v>
      </x:c>
      <x:c r="E117">
        <x:v>2</x:v>
      </x:c>
      <x:c r="F117">
        <x:v>21.486</x:v>
      </x:c>
      <x:c r="G117" s="8">
        <x:v>94148.0475513445</x:v>
      </x:c>
      <x:c r="H117" s="8">
        <x:v>0</x:v>
      </x:c>
      <x:c r="I117">
        <x:v>167383.522185313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3278277</x:v>
      </x:c>
      <x:c r="B118" s="1">
        <x:v>43758.456799919</x:v>
      </x:c>
      <x:c r="C118" s="6">
        <x:v>5.80187815</x:v>
      </x:c>
      <x:c r="D118" s="13" t="s">
        <x:v>68</x:v>
      </x:c>
      <x:c r="E118">
        <x:v>2</x:v>
      </x:c>
      <x:c r="F118">
        <x:v>21.486</x:v>
      </x:c>
      <x:c r="G118" s="8">
        <x:v>94145.2108861308</x:v>
      </x:c>
      <x:c r="H118" s="8">
        <x:v>0</x:v>
      </x:c>
      <x:c r="I118">
        <x:v>167381.605398627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3278287</x:v>
      </x:c>
      <x:c r="B119" s="1">
        <x:v>43758.4568348032</x:v>
      </x:c>
      <x:c r="C119" s="6">
        <x:v>5.85208689666667</x:v>
      </x:c>
      <x:c r="D119" s="13" t="s">
        <x:v>68</x:v>
      </x:c>
      <x:c r="E119">
        <x:v>2</x:v>
      </x:c>
      <x:c r="F119">
        <x:v>21.482</x:v>
      </x:c>
      <x:c r="G119" s="8">
        <x:v>94150.1227376128</x:v>
      </x:c>
      <x:c r="H119" s="8">
        <x:v>0</x:v>
      </x:c>
      <x:c r="I119">
        <x:v>167386.501537666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3278297</x:v>
      </x:c>
      <x:c r="B120" s="1">
        <x:v>43758.4568697917</x:v>
      </x:c>
      <x:c r="C120" s="6">
        <x:v>5.90248033166667</x:v>
      </x:c>
      <x:c r="D120" s="13" t="s">
        <x:v>68</x:v>
      </x:c>
      <x:c r="E120">
        <x:v>2</x:v>
      </x:c>
      <x:c r="F120">
        <x:v>21.48</x:v>
      </x:c>
      <x:c r="G120" s="8">
        <x:v>94140.4266785734</x:v>
      </x:c>
      <x:c r="H120" s="8">
        <x:v>0</x:v>
      </x:c>
      <x:c r="I120">
        <x:v>167386.712885366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3278307</x:v>
      </x:c>
      <x:c r="B121" s="1">
        <x:v>43758.4569044329</x:v>
      </x:c>
      <x:c r="C121" s="6">
        <x:v>5.952398355</x:v>
      </x:c>
      <x:c r="D121" s="13" t="s">
        <x:v>68</x:v>
      </x:c>
      <x:c r="E121">
        <x:v>2</x:v>
      </x:c>
      <x:c r="F121">
        <x:v>21.485</x:v>
      </x:c>
      <x:c r="G121" s="8">
        <x:v>94132.2383937912</x:v>
      </x:c>
      <x:c r="H121" s="8">
        <x:v>0</x:v>
      </x:c>
      <x:c r="I121">
        <x:v>167386.64209654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3278317</x:v>
      </x:c>
      <x:c r="B122" s="1">
        <x:v>43758.4569387384</x:v>
      </x:c>
      <x:c r="C122" s="6">
        <x:v>6.00177625833333</x:v>
      </x:c>
      <x:c r="D122" s="13" t="s">
        <x:v>68</x:v>
      </x:c>
      <x:c r="E122">
        <x:v>2</x:v>
      </x:c>
      <x:c r="F122">
        <x:v>21.481</x:v>
      </x:c>
      <x:c r="G122" s="8">
        <x:v>94127.7146276877</x:v>
      </x:c>
      <x:c r="H122" s="8">
        <x:v>0</x:v>
      </x:c>
      <x:c r="I122">
        <x:v>167385.587574784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3278327</x:v>
      </x:c>
      <x:c r="B123" s="1">
        <x:v>43758.4569739583</x:v>
      </x:c>
      <x:c r="C123" s="6">
        <x:v>6.052496285</x:v>
      </x:c>
      <x:c r="D123" s="13" t="s">
        <x:v>68</x:v>
      </x:c>
      <x:c r="E123">
        <x:v>2</x:v>
      </x:c>
      <x:c r="F123">
        <x:v>21.483</x:v>
      </x:c>
      <x:c r="G123" s="8">
        <x:v>94127.2775637183</x:v>
      </x:c>
      <x:c r="H123" s="8">
        <x:v>0</x:v>
      </x:c>
      <x:c r="I123">
        <x:v>167393.659646467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3278337</x:v>
      </x:c>
      <x:c r="B124" s="1">
        <x:v>43758.4570081366</x:v>
      </x:c>
      <x:c r="C124" s="6">
        <x:v>6.101708735</x:v>
      </x:c>
      <x:c r="D124" s="13" t="s">
        <x:v>68</x:v>
      </x:c>
      <x:c r="E124">
        <x:v>2</x:v>
      </x:c>
      <x:c r="F124">
        <x:v>21.483</x:v>
      </x:c>
      <x:c r="G124" s="8">
        <x:v>94114.5403618827</x:v>
      </x:c>
      <x:c r="H124" s="8">
        <x:v>0</x:v>
      </x:c>
      <x:c r="I124">
        <x:v>167400.498383601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3278347</x:v>
      </x:c>
      <x:c r="B125" s="1">
        <x:v>43758.4570432523</x:v>
      </x:c>
      <x:c r="C125" s="6">
        <x:v>6.15225780833333</x:v>
      </x:c>
      <x:c r="D125" s="13" t="s">
        <x:v>68</x:v>
      </x:c>
      <x:c r="E125">
        <x:v>2</x:v>
      </x:c>
      <x:c r="F125">
        <x:v>21.477</x:v>
      </x:c>
      <x:c r="G125" s="8">
        <x:v>94121.2968622098</x:v>
      </x:c>
      <x:c r="H125" s="8">
        <x:v>0</x:v>
      </x:c>
      <x:c r="I125">
        <x:v>167384.985674178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3278357</x:v>
      </x:c>
      <x:c r="B126" s="1">
        <x:v>43758.4570776273</x:v>
      </x:c>
      <x:c r="C126" s="6">
        <x:v>6.20179342666667</x:v>
      </x:c>
      <x:c r="D126" s="13" t="s">
        <x:v>68</x:v>
      </x:c>
      <x:c r="E126">
        <x:v>2</x:v>
      </x:c>
      <x:c r="F126">
        <x:v>21.476</x:v>
      </x:c>
      <x:c r="G126" s="8">
        <x:v>94114.2781725592</x:v>
      </x:c>
      <x:c r="H126" s="8">
        <x:v>0</x:v>
      </x:c>
      <x:c r="I126">
        <x:v>167382.197614016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3278367</x:v>
      </x:c>
      <x:c r="B127" s="1">
        <x:v>43758.457112419</x:v>
      </x:c>
      <x:c r="C127" s="6">
        <x:v>6.25188939166667</x:v>
      </x:c>
      <x:c r="D127" s="13" t="s">
        <x:v>68</x:v>
      </x:c>
      <x:c r="E127">
        <x:v>2</x:v>
      </x:c>
      <x:c r="F127">
        <x:v>21.479</x:v>
      </x:c>
      <x:c r="G127" s="8">
        <x:v>94116.5662531572</x:v>
      </x:c>
      <x:c r="H127" s="8">
        <x:v>0</x:v>
      </x:c>
      <x:c r="I127">
        <x:v>167394.435286366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3278377</x:v>
      </x:c>
      <x:c r="B128" s="1">
        <x:v>43758.457147419</x:v>
      </x:c>
      <x:c r="C128" s="6">
        <x:v>6.30228817166667</x:v>
      </x:c>
      <x:c r="D128" s="13" t="s">
        <x:v>68</x:v>
      </x:c>
      <x:c r="E128">
        <x:v>2</x:v>
      </x:c>
      <x:c r="F128">
        <x:v>21.476</x:v>
      </x:c>
      <x:c r="G128" s="8">
        <x:v>94128.9626695446</x:v>
      </x:c>
      <x:c r="H128" s="8">
        <x:v>0</x:v>
      </x:c>
      <x:c r="I128">
        <x:v>167402.575784809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3278387</x:v>
      </x:c>
      <x:c r="B129" s="1">
        <x:v>43758.4571823264</x:v>
      </x:c>
      <x:c r="C129" s="6">
        <x:v>6.35253712666667</x:v>
      </x:c>
      <x:c r="D129" s="13" t="s">
        <x:v>68</x:v>
      </x:c>
      <x:c r="E129">
        <x:v>2</x:v>
      </x:c>
      <x:c r="F129">
        <x:v>21.479</x:v>
      </x:c>
      <x:c r="G129" s="8">
        <x:v>94114.1937710734</x:v>
      </x:c>
      <x:c r="H129" s="8">
        <x:v>0</x:v>
      </x:c>
      <x:c r="I129">
        <x:v>167394.891897913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3278397</x:v>
      </x:c>
      <x:c r="B130" s="1">
        <x:v>43758.4572166667</x:v>
      </x:c>
      <x:c r="C130" s="6">
        <x:v>6.40198288166667</x:v>
      </x:c>
      <x:c r="D130" s="13" t="s">
        <x:v>68</x:v>
      </x:c>
      <x:c r="E130">
        <x:v>2</x:v>
      </x:c>
      <x:c r="F130">
        <x:v>21.475</x:v>
      </x:c>
      <x:c r="G130" s="8">
        <x:v>94106.5745171831</x:v>
      </x:c>
      <x:c r="H130" s="8">
        <x:v>0</x:v>
      </x:c>
      <x:c r="I130">
        <x:v>167382.294279477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3278407</x:v>
      </x:c>
      <x:c r="B131" s="1">
        <x:v>43758.4572517014</x:v>
      </x:c>
      <x:c r="C131" s="6">
        <x:v>6.452462255</x:v>
      </x:c>
      <x:c r="D131" s="13" t="s">
        <x:v>68</x:v>
      </x:c>
      <x:c r="E131">
        <x:v>2</x:v>
      </x:c>
      <x:c r="F131">
        <x:v>21.471</x:v>
      </x:c>
      <x:c r="G131" s="8">
        <x:v>94102.2422146503</x:v>
      </x:c>
      <x:c r="H131" s="8">
        <x:v>0</x:v>
      </x:c>
      <x:c r="I131">
        <x:v>167382.220299904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3278417</x:v>
      </x:c>
      <x:c r="B132" s="1">
        <x:v>43758.4572859954</x:v>
      </x:c>
      <x:c r="C132" s="6">
        <x:v>6.50182592833333</x:v>
      </x:c>
      <x:c r="D132" s="13" t="s">
        <x:v>68</x:v>
      </x:c>
      <x:c r="E132">
        <x:v>2</x:v>
      </x:c>
      <x:c r="F132">
        <x:v>21.477</x:v>
      </x:c>
      <x:c r="G132" s="8">
        <x:v>94098.4518209562</x:v>
      </x:c>
      <x:c r="H132" s="8">
        <x:v>0</x:v>
      </x:c>
      <x:c r="I132">
        <x:v>167384.278291746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3278427</x:v>
      </x:c>
      <x:c r="B133" s="1">
        <x:v>43758.4573207986</x:v>
      </x:c>
      <x:c r="C133" s="6">
        <x:v>6.551958105</x:v>
      </x:c>
      <x:c r="D133" s="13" t="s">
        <x:v>68</x:v>
      </x:c>
      <x:c r="E133">
        <x:v>2</x:v>
      </x:c>
      <x:c r="F133">
        <x:v>21.469</x:v>
      </x:c>
      <x:c r="G133" s="8">
        <x:v>94099.0521102358</x:v>
      </x:c>
      <x:c r="H133" s="8">
        <x:v>0</x:v>
      </x:c>
      <x:c r="I133">
        <x:v>167394.020887942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3278437</x:v>
      </x:c>
      <x:c r="B134" s="1">
        <x:v>43758.4573555556</x:v>
      </x:c>
      <x:c r="C134" s="6">
        <x:v>6.60200571833333</x:v>
      </x:c>
      <x:c r="D134" s="13" t="s">
        <x:v>68</x:v>
      </x:c>
      <x:c r="E134">
        <x:v>2</x:v>
      </x:c>
      <x:c r="F134">
        <x:v>21.471</x:v>
      </x:c>
      <x:c r="G134" s="8">
        <x:v>94088.0531634434</x:v>
      </x:c>
      <x:c r="H134" s="8">
        <x:v>0</x:v>
      </x:c>
      <x:c r="I134">
        <x:v>167388.215409797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3278447</x:v>
      </x:c>
      <x:c r="B135" s="1">
        <x:v>43758.4573905093</x:v>
      </x:c>
      <x:c r="C135" s="6">
        <x:v>6.65235145666667</x:v>
      </x:c>
      <x:c r="D135" s="13" t="s">
        <x:v>68</x:v>
      </x:c>
      <x:c r="E135">
        <x:v>2</x:v>
      </x:c>
      <x:c r="F135">
        <x:v>21.473</x:v>
      </x:c>
      <x:c r="G135" s="8">
        <x:v>94088.7609838216</x:v>
      </x:c>
      <x:c r="H135" s="8">
        <x:v>0</x:v>
      </x:c>
      <x:c r="I135">
        <x:v>167390.491678555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3278457</x:v>
      </x:c>
      <x:c r="B136" s="1">
        <x:v>43758.4574252662</x:v>
      </x:c>
      <x:c r="C136" s="6">
        <x:v>6.70239831666667</x:v>
      </x:c>
      <x:c r="D136" s="13" t="s">
        <x:v>68</x:v>
      </x:c>
      <x:c r="E136">
        <x:v>2</x:v>
      </x:c>
      <x:c r="F136">
        <x:v>21.472</x:v>
      </x:c>
      <x:c r="G136" s="8">
        <x:v>94079.5747298119</x:v>
      </x:c>
      <x:c r="H136" s="8">
        <x:v>0</x:v>
      </x:c>
      <x:c r="I136">
        <x:v>167399.190916055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3278467</x:v>
      </x:c>
      <x:c r="B137" s="1">
        <x:v>43758.4574600694</x:v>
      </x:c>
      <x:c r="C137" s="6">
        <x:v>6.75249421166667</x:v>
      </x:c>
      <x:c r="D137" s="13" t="s">
        <x:v>68</x:v>
      </x:c>
      <x:c r="E137">
        <x:v>2</x:v>
      </x:c>
      <x:c r="F137">
        <x:v>21.472</x:v>
      </x:c>
      <x:c r="G137" s="8">
        <x:v>94077.5901969932</x:v>
      </x:c>
      <x:c r="H137" s="8">
        <x:v>0</x:v>
      </x:c>
      <x:c r="I137">
        <x:v>167384.908427398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3278477</x:v>
      </x:c>
      <x:c r="B138" s="1">
        <x:v>43758.4574944444</x:v>
      </x:c>
      <x:c r="C138" s="6">
        <x:v>6.802004765</x:v>
      </x:c>
      <x:c r="D138" s="13" t="s">
        <x:v>68</x:v>
      </x:c>
      <x:c r="E138">
        <x:v>2</x:v>
      </x:c>
      <x:c r="F138">
        <x:v>21.474</x:v>
      </x:c>
      <x:c r="G138" s="8">
        <x:v>94066.5050960332</x:v>
      </x:c>
      <x:c r="H138" s="8">
        <x:v>0</x:v>
      </x:c>
      <x:c r="I138">
        <x:v>167391.232125054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3278487</x:v>
      </x:c>
      <x:c r="B139" s="1">
        <x:v>43758.4575292824</x:v>
      </x:c>
      <x:c r="C139" s="6">
        <x:v>6.85218913833333</x:v>
      </x:c>
      <x:c r="D139" s="13" t="s">
        <x:v>68</x:v>
      </x:c>
      <x:c r="E139">
        <x:v>2</x:v>
      </x:c>
      <x:c r="F139">
        <x:v>21.466</x:v>
      </x:c>
      <x:c r="G139" s="8">
        <x:v>94067.5019641274</x:v>
      </x:c>
      <x:c r="H139" s="8">
        <x:v>0</x:v>
      </x:c>
      <x:c r="I139">
        <x:v>167383.759225883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3278497</x:v>
      </x:c>
      <x:c r="B140" s="1">
        <x:v>43758.4575642708</x:v>
      </x:c>
      <x:c r="C140" s="6">
        <x:v>6.90253299333333</x:v>
      </x:c>
      <x:c r="D140" s="13" t="s">
        <x:v>68</x:v>
      </x:c>
      <x:c r="E140">
        <x:v>2</x:v>
      </x:c>
      <x:c r="F140">
        <x:v>21.469</x:v>
      </x:c>
      <x:c r="G140" s="8">
        <x:v>94061.3356351547</x:v>
      </x:c>
      <x:c r="H140" s="8">
        <x:v>0</x:v>
      </x:c>
      <x:c r="I140">
        <x:v>167394.819631244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3278507</x:v>
      </x:c>
      <x:c r="B141" s="1">
        <x:v>43758.4575986111</x:v>
      </x:c>
      <x:c r="C141" s="6">
        <x:v>6.95199532166667</x:v>
      </x:c>
      <x:c r="D141" s="13" t="s">
        <x:v>68</x:v>
      </x:c>
      <x:c r="E141">
        <x:v>2</x:v>
      </x:c>
      <x:c r="F141">
        <x:v>21.471</x:v>
      </x:c>
      <x:c r="G141" s="8">
        <x:v>94067.7357179292</x:v>
      </x:c>
      <x:c r="H141" s="8">
        <x:v>0</x:v>
      </x:c>
      <x:c r="I141">
        <x:v>167384.463967461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3278517</x:v>
      </x:c>
      <x:c r="B142" s="1">
        <x:v>43758.4576333681</x:v>
      </x:c>
      <x:c r="C142" s="6">
        <x:v>7.002064435</x:v>
      </x:c>
      <x:c r="D142" s="13" t="s">
        <x:v>68</x:v>
      </x:c>
      <x:c r="E142">
        <x:v>2</x:v>
      </x:c>
      <x:c r="F142">
        <x:v>21.466</x:v>
      </x:c>
      <x:c r="G142" s="8">
        <x:v>94062.6372047565</x:v>
      </x:c>
      <x:c r="H142" s="8">
        <x:v>0</x:v>
      </x:c>
      <x:c r="I142">
        <x:v>167384.171444308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3278527</x:v>
      </x:c>
      <x:c r="B143" s="1">
        <x:v>43758.457668287</x:v>
      </x:c>
      <x:c r="C143" s="6">
        <x:v>7.05235020166667</x:v>
      </x:c>
      <x:c r="D143" s="13" t="s">
        <x:v>68</x:v>
      </x:c>
      <x:c r="E143">
        <x:v>2</x:v>
      </x:c>
      <x:c r="F143">
        <x:v>21.467</x:v>
      </x:c>
      <x:c r="G143" s="8">
        <x:v>94042.8854287833</x:v>
      </x:c>
      <x:c r="H143" s="8">
        <x:v>0</x:v>
      </x:c>
      <x:c r="I143">
        <x:v>167373.348996075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3278537</x:v>
      </x:c>
      <x:c r="B144" s="1">
        <x:v>43758.4577026273</x:v>
      </x:c>
      <x:c r="C144" s="6">
        <x:v>7.10178321166667</x:v>
      </x:c>
      <x:c r="D144" s="13" t="s">
        <x:v>68</x:v>
      </x:c>
      <x:c r="E144">
        <x:v>2</x:v>
      </x:c>
      <x:c r="F144">
        <x:v>21.463</x:v>
      </x:c>
      <x:c r="G144" s="8">
        <x:v>94051.4072359931</x:v>
      </x:c>
      <x:c r="H144" s="8">
        <x:v>0</x:v>
      </x:c>
      <x:c r="I144">
        <x:v>167380.974046081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3278547</x:v>
      </x:c>
      <x:c r="B145" s="1">
        <x:v>43758.4577375</x:v>
      </x:c>
      <x:c r="C145" s="6">
        <x:v>7.15199543666667</x:v>
      </x:c>
      <x:c r="D145" s="13" t="s">
        <x:v>68</x:v>
      </x:c>
      <x:c r="E145">
        <x:v>2</x:v>
      </x:c>
      <x:c r="F145">
        <x:v>21.461</x:v>
      </x:c>
      <x:c r="G145" s="8">
        <x:v>94044.0371533942</x:v>
      </x:c>
      <x:c r="H145" s="8">
        <x:v>0</x:v>
      </x:c>
      <x:c r="I145">
        <x:v>167378.354826302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3278557</x:v>
      </x:c>
      <x:c r="B146" s="1">
        <x:v>43758.457772338</x:v>
      </x:c>
      <x:c r="C146" s="6">
        <x:v>7.20214311333333</x:v>
      </x:c>
      <x:c r="D146" s="13" t="s">
        <x:v>68</x:v>
      </x:c>
      <x:c r="E146">
        <x:v>2</x:v>
      </x:c>
      <x:c r="F146">
        <x:v>21.461</x:v>
      </x:c>
      <x:c r="G146" s="8">
        <x:v>94031.9963040071</x:v>
      </x:c>
      <x:c r="H146" s="8">
        <x:v>0</x:v>
      </x:c>
      <x:c r="I146">
        <x:v>167376.360226062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3278567</x:v>
      </x:c>
      <x:c r="B147" s="1">
        <x:v>43758.4578068287</x:v>
      </x:c>
      <x:c r="C147" s="6">
        <x:v>7.25185350833333</x:v>
      </x:c>
      <x:c r="D147" s="13" t="s">
        <x:v>68</x:v>
      </x:c>
      <x:c r="E147">
        <x:v>2</x:v>
      </x:c>
      <x:c r="F147">
        <x:v>21.464</x:v>
      </x:c>
      <x:c r="G147" s="8">
        <x:v>94032.043520022</x:v>
      </x:c>
      <x:c r="H147" s="8">
        <x:v>0</x:v>
      </x:c>
      <x:c r="I147">
        <x:v>167380.968078261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3278577</x:v>
      </x:c>
      <x:c r="B148" s="1">
        <x:v>43758.4578416667</x:v>
      </x:c>
      <x:c r="C148" s="6">
        <x:v>7.30199725833333</x:v>
      </x:c>
      <x:c r="D148" s="13" t="s">
        <x:v>68</x:v>
      </x:c>
      <x:c r="E148">
        <x:v>2</x:v>
      </x:c>
      <x:c r="F148">
        <x:v>21.453</x:v>
      </x:c>
      <x:c r="G148" s="8">
        <x:v>94030.1147290688</x:v>
      </x:c>
      <x:c r="H148" s="8">
        <x:v>0</x:v>
      </x:c>
      <x:c r="I148">
        <x:v>167375.903529645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3278587</x:v>
      </x:c>
      <x:c r="B149" s="1">
        <x:v>43758.4578765046</x:v>
      </x:c>
      <x:c r="C149" s="6">
        <x:v>7.35217644833333</x:v>
      </x:c>
      <x:c r="D149" s="13" t="s">
        <x:v>68</x:v>
      </x:c>
      <x:c r="E149">
        <x:v>2</x:v>
      </x:c>
      <x:c r="F149">
        <x:v>21.461</x:v>
      </x:c>
      <x:c r="G149" s="8">
        <x:v>94027.3498046012</x:v>
      </x:c>
      <x:c r="H149" s="8">
        <x:v>0</x:v>
      </x:c>
      <x:c r="I149">
        <x:v>167367.114942096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3278597</x:v>
      </x:c>
      <x:c r="B150" s="1">
        <x:v>43758.4579113079</x:v>
      </x:c>
      <x:c r="C150" s="6">
        <x:v>7.402253705</x:v>
      </x:c>
      <x:c r="D150" s="13" t="s">
        <x:v>68</x:v>
      </x:c>
      <x:c r="E150">
        <x:v>2</x:v>
      </x:c>
      <x:c r="F150">
        <x:v>21.456</x:v>
      </x:c>
      <x:c r="G150" s="8">
        <x:v>94019.047602879</x:v>
      </x:c>
      <x:c r="H150" s="8">
        <x:v>0</x:v>
      </x:c>
      <x:c r="I150">
        <x:v>167377.593740269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3278607</x:v>
      </x:c>
      <x:c r="B151" s="1">
        <x:v>43758.4579456829</x:v>
      </x:c>
      <x:c r="C151" s="6">
        <x:v>7.45174634833333</x:v>
      </x:c>
      <x:c r="D151" s="13" t="s">
        <x:v>68</x:v>
      </x:c>
      <x:c r="E151">
        <x:v>2</x:v>
      </x:c>
      <x:c r="F151">
        <x:v>21.455</x:v>
      </x:c>
      <x:c r="G151" s="8">
        <x:v>94020.5394255289</x:v>
      </x:c>
      <x:c r="H151" s="8">
        <x:v>0</x:v>
      </x:c>
      <x:c r="I151">
        <x:v>167373.81780045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3278617</x:v>
      </x:c>
      <x:c r="B152" s="1">
        <x:v>43758.4579805903</x:v>
      </x:c>
      <x:c r="C152" s="6">
        <x:v>7.50203477</x:v>
      </x:c>
      <x:c r="D152" s="13" t="s">
        <x:v>68</x:v>
      </x:c>
      <x:c r="E152">
        <x:v>2</x:v>
      </x:c>
      <x:c r="F152">
        <x:v>21.459</x:v>
      </x:c>
      <x:c r="G152" s="8">
        <x:v>94013.2925463403</x:v>
      </x:c>
      <x:c r="H152" s="8">
        <x:v>0</x:v>
      </x:c>
      <x:c r="I152">
        <x:v>167381.500414217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3278627</x:v>
      </x:c>
      <x:c r="B153" s="1">
        <x:v>43758.4580156597</x:v>
      </x:c>
      <x:c r="C153" s="6">
        <x:v>7.55253379666667</x:v>
      </x:c>
      <x:c r="D153" s="13" t="s">
        <x:v>68</x:v>
      </x:c>
      <x:c r="E153">
        <x:v>2</x:v>
      </x:c>
      <x:c r="F153">
        <x:v>21.466</x:v>
      </x:c>
      <x:c r="G153" s="8">
        <x:v>94012.8666066309</x:v>
      </x:c>
      <x:c r="H153" s="8">
        <x:v>0</x:v>
      </x:c>
      <x:c r="I153">
        <x:v>167378.070367903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3278637</x:v>
      </x:c>
      <x:c r="B154" s="1">
        <x:v>43758.45805</x:v>
      </x:c>
      <x:c r="C154" s="6">
        <x:v>7.60199157166667</x:v>
      </x:c>
      <x:c r="D154" s="13" t="s">
        <x:v>68</x:v>
      </x:c>
      <x:c r="E154">
        <x:v>2</x:v>
      </x:c>
      <x:c r="F154">
        <x:v>21.45</x:v>
      </x:c>
      <x:c r="G154" s="8">
        <x:v>94004.7219886713</x:v>
      </x:c>
      <x:c r="H154" s="8">
        <x:v>0</x:v>
      </x:c>
      <x:c r="I154">
        <x:v>167377.215965151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3278647</x:v>
      </x:c>
      <x:c r="B155" s="1">
        <x:v>43758.4580851042</x:v>
      </x:c>
      <x:c r="C155" s="6">
        <x:v>7.65252956666667</x:v>
      </x:c>
      <x:c r="D155" s="13" t="s">
        <x:v>68</x:v>
      </x:c>
      <x:c r="E155">
        <x:v>2</x:v>
      </x:c>
      <x:c r="F155">
        <x:v>21.456</x:v>
      </x:c>
      <x:c r="G155" s="8">
        <x:v>94002.8563093747</x:v>
      </x:c>
      <x:c r="H155" s="8">
        <x:v>0</x:v>
      </x:c>
      <x:c r="I155">
        <x:v>167377.695362089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3278657</x:v>
      </x:c>
      <x:c r="B156" s="1">
        <x:v>43758.4581194097</x:v>
      </x:c>
      <x:c r="C156" s="6">
        <x:v>7.70190948166667</x:v>
      </x:c>
      <x:c r="D156" s="13" t="s">
        <x:v>68</x:v>
      </x:c>
      <x:c r="E156">
        <x:v>2</x:v>
      </x:c>
      <x:c r="F156">
        <x:v>21.458</x:v>
      </x:c>
      <x:c r="G156" s="8">
        <x:v>93991.778161702</x:v>
      </x:c>
      <x:c r="H156" s="8">
        <x:v>0</x:v>
      </x:c>
      <x:c r="I156">
        <x:v>167373.358297381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3278667</x:v>
      </x:c>
      <x:c r="B157" s="1">
        <x:v>43758.4581545139</x:v>
      </x:c>
      <x:c r="C157" s="6">
        <x:v>7.75248883666667</x:v>
      </x:c>
      <x:c r="D157" s="13" t="s">
        <x:v>68</x:v>
      </x:c>
      <x:c r="E157">
        <x:v>2</x:v>
      </x:c>
      <x:c r="F157">
        <x:v>21.451</x:v>
      </x:c>
      <x:c r="G157" s="8">
        <x:v>93991.0302856085</x:v>
      </x:c>
      <x:c r="H157" s="8">
        <x:v>0</x:v>
      </x:c>
      <x:c r="I157">
        <x:v>167377.280936195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3278677</x:v>
      </x:c>
      <x:c r="B158" s="1">
        <x:v>43758.4581886921</x:v>
      </x:c>
      <x:c r="C158" s="6">
        <x:v>7.80173634</x:v>
      </x:c>
      <x:c r="D158" s="13" t="s">
        <x:v>68</x:v>
      </x:c>
      <x:c r="E158">
        <x:v>2</x:v>
      </x:c>
      <x:c r="F158">
        <x:v>21.458</x:v>
      </x:c>
      <x:c r="G158" s="8">
        <x:v>93986.6760433608</x:v>
      </x:c>
      <x:c r="H158" s="8">
        <x:v>0</x:v>
      </x:c>
      <x:c r="I158">
        <x:v>167364.575380801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3278687</x:v>
      </x:c>
      <x:c r="B159" s="1">
        <x:v>43758.4582236111</x:v>
      </x:c>
      <x:c r="C159" s="6">
        <x:v>7.85197909</x:v>
      </x:c>
      <x:c r="D159" s="13" t="s">
        <x:v>68</x:v>
      </x:c>
      <x:c r="E159">
        <x:v>2</x:v>
      </x:c>
      <x:c r="F159">
        <x:v>21.454</x:v>
      </x:c>
      <x:c r="G159" s="8">
        <x:v>93985.1874369704</x:v>
      </x:c>
      <x:c r="H159" s="8">
        <x:v>0</x:v>
      </x:c>
      <x:c r="I159">
        <x:v>167367.665293609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3278697</x:v>
      </x:c>
      <x:c r="B160" s="1">
        <x:v>43758.4582584838</x:v>
      </x:c>
      <x:c r="C160" s="6">
        <x:v>7.90220665</x:v>
      </x:c>
      <x:c r="D160" s="13" t="s">
        <x:v>68</x:v>
      </x:c>
      <x:c r="E160">
        <x:v>2</x:v>
      </x:c>
      <x:c r="F160">
        <x:v>21.452</x:v>
      </x:c>
      <x:c r="G160" s="8">
        <x:v>93987.7056731484</x:v>
      </x:c>
      <x:c r="H160" s="8">
        <x:v>0</x:v>
      </x:c>
      <x:c r="I160">
        <x:v>167375.868079061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3278707</x:v>
      </x:c>
      <x:c r="B161" s="1">
        <x:v>43758.4582934375</x:v>
      </x:c>
      <x:c r="C161" s="6">
        <x:v>7.95255338666667</x:v>
      </x:c>
      <x:c r="D161" s="13" t="s">
        <x:v>68</x:v>
      </x:c>
      <x:c r="E161">
        <x:v>2</x:v>
      </x:c>
      <x:c r="F161">
        <x:v>21.447</x:v>
      </x:c>
      <x:c r="G161" s="8">
        <x:v>93975.7445253716</x:v>
      </x:c>
      <x:c r="H161" s="8">
        <x:v>0</x:v>
      </x:c>
      <x:c r="I161">
        <x:v>167371.491800804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3278717</x:v>
      </x:c>
      <x:c r="B162" s="1">
        <x:v>43758.4583276273</x:v>
      </x:c>
      <x:c r="C162" s="6">
        <x:v>8.001763055</x:v>
      </x:c>
      <x:c r="D162" s="13" t="s">
        <x:v>68</x:v>
      </x:c>
      <x:c r="E162">
        <x:v>2</x:v>
      </x:c>
      <x:c r="F162">
        <x:v>21.447</x:v>
      </x:c>
      <x:c r="G162" s="8">
        <x:v>93969.5294929255</x:v>
      </x:c>
      <x:c r="H162" s="8">
        <x:v>0</x:v>
      </x:c>
      <x:c r="I162">
        <x:v>167377.075832827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3278727</x:v>
      </x:c>
      <x:c r="B163" s="1">
        <x:v>43758.4583627315</x:v>
      </x:c>
      <x:c r="C163" s="6">
        <x:v>8.05232358833333</x:v>
      </x:c>
      <x:c r="D163" s="13" t="s">
        <x:v>68</x:v>
      </x:c>
      <x:c r="E163">
        <x:v>2</x:v>
      </x:c>
      <x:c r="F163">
        <x:v>21.453</x:v>
      </x:c>
      <x:c r="G163" s="8">
        <x:v>93967.7791123952</x:v>
      </x:c>
      <x:c r="H163" s="8">
        <x:v>0</x:v>
      </x:c>
      <x:c r="I163">
        <x:v>167375.704906844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3278737</x:v>
      </x:c>
      <x:c r="B164" s="1">
        <x:v>43758.4583975694</x:v>
      </x:c>
      <x:c r="C164" s="6">
        <x:v>8.102501915</x:v>
      </x:c>
      <x:c r="D164" s="13" t="s">
        <x:v>68</x:v>
      </x:c>
      <x:c r="E164">
        <x:v>2</x:v>
      </x:c>
      <x:c r="F164">
        <x:v>21.443</x:v>
      </x:c>
      <x:c r="G164" s="8">
        <x:v>93959.54410602</x:v>
      </x:c>
      <x:c r="H164" s="8">
        <x:v>0</x:v>
      </x:c>
      <x:c r="I164">
        <x:v>167372.057013466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3278747</x:v>
      </x:c>
      <x:c r="B165" s="1">
        <x:v>43758.4584318634</x:v>
      </x:c>
      <x:c r="C165" s="6">
        <x:v>8.151892535</x:v>
      </x:c>
      <x:c r="D165" s="13" t="s">
        <x:v>68</x:v>
      </x:c>
      <x:c r="E165">
        <x:v>2</x:v>
      </x:c>
      <x:c r="F165">
        <x:v>21.446</x:v>
      </x:c>
      <x:c r="G165" s="8">
        <x:v>93956.9117653473</x:v>
      </x:c>
      <x:c r="H165" s="8">
        <x:v>0</x:v>
      </x:c>
      <x:c r="I165">
        <x:v>167374.22809907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3278757</x:v>
      </x:c>
      <x:c r="B166" s="1">
        <x:v>43758.4584668634</x:v>
      </x:c>
      <x:c r="C166" s="6">
        <x:v>8.20229253666667</x:v>
      </x:c>
      <x:c r="D166" s="13" t="s">
        <x:v>68</x:v>
      </x:c>
      <x:c r="E166">
        <x:v>2</x:v>
      </x:c>
      <x:c r="F166">
        <x:v>21.448</x:v>
      </x:c>
      <x:c r="G166" s="8">
        <x:v>93955.6878549523</x:v>
      </x:c>
      <x:c r="H166" s="8">
        <x:v>0</x:v>
      </x:c>
      <x:c r="I166">
        <x:v>167371.400727009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3278767</x:v>
      </x:c>
      <x:c r="B167" s="1">
        <x:v>43758.4585017708</x:v>
      </x:c>
      <x:c r="C167" s="6">
        <x:v>8.25254037166667</x:v>
      </x:c>
      <x:c r="D167" s="13" t="s">
        <x:v>68</x:v>
      </x:c>
      <x:c r="E167">
        <x:v>2</x:v>
      </x:c>
      <x:c r="F167">
        <x:v>21.444</x:v>
      </x:c>
      <x:c r="G167" s="8">
        <x:v>93949.2367066322</x:v>
      </x:c>
      <x:c r="H167" s="8">
        <x:v>0</x:v>
      </x:c>
      <x:c r="I167">
        <x:v>167373.397888826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3278777</x:v>
      </x:c>
      <x:c r="B168" s="1">
        <x:v>43758.4585360764</x:v>
      </x:c>
      <x:c r="C168" s="6">
        <x:v>8.30195165333333</x:v>
      </x:c>
      <x:c r="D168" s="13" t="s">
        <x:v>68</x:v>
      </x:c>
      <x:c r="E168">
        <x:v>2</x:v>
      </x:c>
      <x:c r="F168">
        <x:v>21.445</x:v>
      </x:c>
      <x:c r="G168" s="8">
        <x:v>93949.2901688783</x:v>
      </x:c>
      <x:c r="H168" s="8">
        <x:v>0</x:v>
      </x:c>
      <x:c r="I168">
        <x:v>167367.919028272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3278787</x:v>
      </x:c>
      <x:c r="B169" s="1">
        <x:v>43758.4585710995</x:v>
      </x:c>
      <x:c r="C169" s="6">
        <x:v>8.35236584666667</x:v>
      </x:c>
      <x:c r="D169" s="13" t="s">
        <x:v>68</x:v>
      </x:c>
      <x:c r="E169">
        <x:v>2</x:v>
      </x:c>
      <x:c r="F169">
        <x:v>21.447</x:v>
      </x:c>
      <x:c r="G169" s="8">
        <x:v>93950.4736567645</x:v>
      </x:c>
      <x:c r="H169" s="8">
        <x:v>0</x:v>
      </x:c>
      <x:c r="I169">
        <x:v>167367.360757898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3278797</x:v>
      </x:c>
      <x:c r="B170" s="1">
        <x:v>43758.4586053588</x:v>
      </x:c>
      <x:c r="C170" s="6">
        <x:v>8.40171165</x:v>
      </x:c>
      <x:c r="D170" s="13" t="s">
        <x:v>68</x:v>
      </x:c>
      <x:c r="E170">
        <x:v>2</x:v>
      </x:c>
      <x:c r="F170">
        <x:v>21.443</x:v>
      </x:c>
      <x:c r="G170" s="8">
        <x:v>93945.9113931469</x:v>
      </x:c>
      <x:c r="H170" s="8">
        <x:v>0</x:v>
      </x:c>
      <x:c r="I170">
        <x:v>167371.467170406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3278807</x:v>
      </x:c>
      <x:c r="B171" s="1">
        <x:v>43758.4586401273</x:v>
      </x:c>
      <x:c r="C171" s="6">
        <x:v>8.451807565</x:v>
      </x:c>
      <x:c r="D171" s="13" t="s">
        <x:v>68</x:v>
      </x:c>
      <x:c r="E171">
        <x:v>2</x:v>
      </x:c>
      <x:c r="F171">
        <x:v>21.447</x:v>
      </x:c>
      <x:c r="G171" s="8">
        <x:v>93939.5197897038</x:v>
      </x:c>
      <x:c r="H171" s="8">
        <x:v>0</x:v>
      </x:c>
      <x:c r="I171">
        <x:v>167380.648456953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3278817</x:v>
      </x:c>
      <x:c r="B172" s="1">
        <x:v>43758.4586752315</x:v>
      </x:c>
      <x:c r="C172" s="6">
        <x:v>8.50233441166667</x:v>
      </x:c>
      <x:c r="D172" s="13" t="s">
        <x:v>68</x:v>
      </x:c>
      <x:c r="E172">
        <x:v>2</x:v>
      </x:c>
      <x:c r="F172">
        <x:v>21.438</x:v>
      </x:c>
      <x:c r="G172" s="8">
        <x:v>93929.6543232389</x:v>
      </x:c>
      <x:c r="H172" s="8">
        <x:v>0</x:v>
      </x:c>
      <x:c r="I172">
        <x:v>167381.094045783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3278827</x:v>
      </x:c>
      <x:c r="B173" s="1">
        <x:v>43758.4587100694</x:v>
      </x:c>
      <x:c r="C173" s="6">
        <x:v>8.55248276666667</x:v>
      </x:c>
      <x:c r="D173" s="13" t="s">
        <x:v>68</x:v>
      </x:c>
      <x:c r="E173">
        <x:v>2</x:v>
      </x:c>
      <x:c r="F173">
        <x:v>21.441</x:v>
      </x:c>
      <x:c r="G173" s="8">
        <x:v>93926.9075982124</x:v>
      </x:c>
      <x:c r="H173" s="8">
        <x:v>0</x:v>
      </x:c>
      <x:c r="I173">
        <x:v>167371.802027205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3278837</x:v>
      </x:c>
      <x:c r="B174" s="1">
        <x:v>43758.4587447917</x:v>
      </x:c>
      <x:c r="C174" s="6">
        <x:v>8.60248646666667</x:v>
      </x:c>
      <x:c r="D174" s="13" t="s">
        <x:v>68</x:v>
      </x:c>
      <x:c r="E174">
        <x:v>2</x:v>
      </x:c>
      <x:c r="F174">
        <x:v>21.436</x:v>
      </x:c>
      <x:c r="G174" s="8">
        <x:v>93920.8664801184</x:v>
      </x:c>
      <x:c r="H174" s="8">
        <x:v>0</x:v>
      </x:c>
      <x:c r="I174">
        <x:v>167369.328662678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3278847</x:v>
      </x:c>
      <x:c r="B175" s="1">
        <x:v>43758.4587792014</x:v>
      </x:c>
      <x:c r="C175" s="6">
        <x:v>8.65207040666667</x:v>
      </x:c>
      <x:c r="D175" s="13" t="s">
        <x:v>68</x:v>
      </x:c>
      <x:c r="E175">
        <x:v>2</x:v>
      </x:c>
      <x:c r="F175">
        <x:v>21.437</x:v>
      </x:c>
      <x:c r="G175" s="8">
        <x:v>93921.775849098</x:v>
      </x:c>
      <x:c r="H175" s="8">
        <x:v>0</x:v>
      </x:c>
      <x:c r="I175">
        <x:v>167367.040792736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3278857</x:v>
      </x:c>
      <x:c r="B176" s="1">
        <x:v>43758.4588142014</x:v>
      </x:c>
      <x:c r="C176" s="6">
        <x:v>8.70242818666667</x:v>
      </x:c>
      <x:c r="D176" s="13" t="s">
        <x:v>68</x:v>
      </x:c>
      <x:c r="E176">
        <x:v>2</x:v>
      </x:c>
      <x:c r="F176">
        <x:v>21.443</x:v>
      </x:c>
      <x:c r="G176" s="8">
        <x:v>93910.631574939</x:v>
      </x:c>
      <x:c r="H176" s="8">
        <x:v>0</x:v>
      </x:c>
      <x:c r="I176">
        <x:v>167380.382328703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3278867</x:v>
      </x:c>
      <x:c r="B177" s="1">
        <x:v>43758.4588484606</x:v>
      </x:c>
      <x:c r="C177" s="6">
        <x:v>8.75176362333333</x:v>
      </x:c>
      <x:c r="D177" s="13" t="s">
        <x:v>68</x:v>
      </x:c>
      <x:c r="E177">
        <x:v>2</x:v>
      </x:c>
      <x:c r="F177">
        <x:v>21.436</x:v>
      </x:c>
      <x:c r="G177" s="8">
        <x:v>93910.7682330924</x:v>
      </x:c>
      <x:c r="H177" s="8">
        <x:v>0</x:v>
      </x:c>
      <x:c r="I177">
        <x:v>167364.491290454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3278877</x:v>
      </x:c>
      <x:c r="B178" s="1">
        <x:v>43758.4588833681</x:v>
      </x:c>
      <x:c r="C178" s="6">
        <x:v>8.80205929333333</x:v>
      </x:c>
      <x:c r="D178" s="13" t="s">
        <x:v>68</x:v>
      </x:c>
      <x:c r="E178">
        <x:v>2</x:v>
      </x:c>
      <x:c r="F178">
        <x:v>21.433</x:v>
      </x:c>
      <x:c r="G178" s="8">
        <x:v>93909.5213612879</x:v>
      </x:c>
      <x:c r="H178" s="8">
        <x:v>0</x:v>
      </x:c>
      <x:c r="I178">
        <x:v>167357.810931526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3278887</x:v>
      </x:c>
      <x:c r="B179" s="1">
        <x:v>43758.458918287</x:v>
      </x:c>
      <x:c r="C179" s="6">
        <x:v>8.85233506666667</x:v>
      </x:c>
      <x:c r="D179" s="13" t="s">
        <x:v>68</x:v>
      </x:c>
      <x:c r="E179">
        <x:v>2</x:v>
      </x:c>
      <x:c r="F179">
        <x:v>21.435</x:v>
      </x:c>
      <x:c r="G179" s="8">
        <x:v>93901.4459302726</x:v>
      </x:c>
      <x:c r="H179" s="8">
        <x:v>0</x:v>
      </x:c>
      <x:c r="I179">
        <x:v>167363.376727143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3278897</x:v>
      </x:c>
      <x:c r="B180" s="1">
        <x:v>43758.4589527431</x:v>
      </x:c>
      <x:c r="C180" s="6">
        <x:v>8.90196416666667</x:v>
      </x:c>
      <x:c r="D180" s="13" t="s">
        <x:v>68</x:v>
      </x:c>
      <x:c r="E180">
        <x:v>2</x:v>
      </x:c>
      <x:c r="F180">
        <x:v>21.431</x:v>
      </x:c>
      <x:c r="G180" s="8">
        <x:v>93901.4341844133</x:v>
      </x:c>
      <x:c r="H180" s="8">
        <x:v>0</x:v>
      </x:c>
      <x:c r="I180">
        <x:v>167368.122940583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3278907</x:v>
      </x:c>
      <x:c r="B181" s="1">
        <x:v>43758.4589875347</x:v>
      </x:c>
      <x:c r="C181" s="6">
        <x:v>8.95203378166667</x:v>
      </x:c>
      <x:c r="D181" s="13" t="s">
        <x:v>68</x:v>
      </x:c>
      <x:c r="E181">
        <x:v>2</x:v>
      </x:c>
      <x:c r="F181">
        <x:v>21.435</x:v>
      </x:c>
      <x:c r="G181" s="8">
        <x:v>93883.0907698829</x:v>
      </x:c>
      <x:c r="H181" s="8">
        <x:v>0</x:v>
      </x:c>
      <x:c r="I181">
        <x:v>167357.086333799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3278917</x:v>
      </x:c>
      <x:c r="B182" s="1">
        <x:v>43758.4590223727</x:v>
      </x:c>
      <x:c r="C182" s="6">
        <x:v>9.00221521</x:v>
      </x:c>
      <x:c r="D182" s="13" t="s">
        <x:v>68</x:v>
      </x:c>
      <x:c r="E182">
        <x:v>2</x:v>
      </x:c>
      <x:c r="F182">
        <x:v>21.436</x:v>
      </x:c>
      <x:c r="G182" s="8">
        <x:v>93879.4542448359</x:v>
      </x:c>
      <x:c r="H182" s="8">
        <x:v>0</x:v>
      </x:c>
      <x:c r="I182">
        <x:v>167350.49185505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3278927</x:v>
      </x:c>
      <x:c r="B183" s="1">
        <x:v>43758.4590569444</x:v>
      </x:c>
      <x:c r="C183" s="6">
        <x:v>9.05198067333333</x:v>
      </x:c>
      <x:c r="D183" s="13" t="s">
        <x:v>68</x:v>
      </x:c>
      <x:c r="E183">
        <x:v>2</x:v>
      </x:c>
      <x:c r="F183">
        <x:v>21.438</x:v>
      </x:c>
      <x:c r="G183" s="8">
        <x:v>93883.6250340946</x:v>
      </x:c>
      <x:c r="H183" s="8">
        <x:v>0</x:v>
      </x:c>
      <x:c r="I183">
        <x:v>167361.546194403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3278937</x:v>
      </x:c>
      <x:c r="B184" s="1">
        <x:v>43758.4590919792</x:v>
      </x:c>
      <x:c r="C184" s="6">
        <x:v>9.10243636333333</x:v>
      </x:c>
      <x:c r="D184" s="13" t="s">
        <x:v>68</x:v>
      </x:c>
      <x:c r="E184">
        <x:v>2</x:v>
      </x:c>
      <x:c r="F184">
        <x:v>21.435</x:v>
      </x:c>
      <x:c r="G184" s="8">
        <x:v>93874.664802497</x:v>
      </x:c>
      <x:c r="H184" s="8">
        <x:v>0</x:v>
      </x:c>
      <x:c r="I184">
        <x:v>167369.571158344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3278947</x:v>
      </x:c>
      <x:c r="B185" s="1">
        <x:v>43758.4591267361</x:v>
      </x:c>
      <x:c r="C185" s="6">
        <x:v>9.152520955</x:v>
      </x:c>
      <x:c r="D185" s="13" t="s">
        <x:v>68</x:v>
      </x:c>
      <x:c r="E185">
        <x:v>2</x:v>
      </x:c>
      <x:c r="F185">
        <x:v>21.433</x:v>
      </x:c>
      <x:c r="G185" s="8">
        <x:v>93882.3149019246</x:v>
      </x:c>
      <x:c r="H185" s="8">
        <x:v>0</x:v>
      </x:c>
      <x:c r="I185">
        <x:v>167354.488427273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3278957</x:v>
      </x:c>
      <x:c r="B186" s="1">
        <x:v>43758.4591611111</x:v>
      </x:c>
      <x:c r="C186" s="6">
        <x:v>9.20198349166667</x:v>
      </x:c>
      <x:c r="D186" s="13" t="s">
        <x:v>68</x:v>
      </x:c>
      <x:c r="E186">
        <x:v>2</x:v>
      </x:c>
      <x:c r="F186">
        <x:v>21.429</x:v>
      </x:c>
      <x:c r="G186" s="8">
        <x:v>93874.3559126755</x:v>
      </x:c>
      <x:c r="H186" s="8">
        <x:v>0</x:v>
      </x:c>
      <x:c r="I186">
        <x:v>167358.661703454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3278967</x:v>
      </x:c>
      <x:c r="B187" s="1">
        <x:v>43758.4591958681</x:v>
      </x:c>
      <x:c r="C187" s="6">
        <x:v>9.25206958833333</x:v>
      </x:c>
      <x:c r="D187" s="13" t="s">
        <x:v>68</x:v>
      </x:c>
      <x:c r="E187">
        <x:v>2</x:v>
      </x:c>
      <x:c r="F187">
        <x:v>21.427</x:v>
      </x:c>
      <x:c r="G187" s="8">
        <x:v>93870.6276129104</x:v>
      </x:c>
      <x:c r="H187" s="8">
        <x:v>0</x:v>
      </x:c>
      <x:c r="I187">
        <x:v>167363.556072657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3278977</x:v>
      </x:c>
      <x:c r="B188" s="1">
        <x:v>43758.4592308218</x:v>
      </x:c>
      <x:c r="C188" s="6">
        <x:v>9.30238422666667</x:v>
      </x:c>
      <x:c r="D188" s="13" t="s">
        <x:v>68</x:v>
      </x:c>
      <x:c r="E188">
        <x:v>2</x:v>
      </x:c>
      <x:c r="F188">
        <x:v>21.43</x:v>
      </x:c>
      <x:c r="G188" s="8">
        <x:v>93866.3300125015</x:v>
      </x:c>
      <x:c r="H188" s="8">
        <x:v>0</x:v>
      </x:c>
      <x:c r="I188">
        <x:v>167340.999206073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3278987</x:v>
      </x:c>
      <x:c r="B189" s="1">
        <x:v>43758.4592656597</x:v>
      </x:c>
      <x:c r="C189" s="6">
        <x:v>9.352532525</x:v>
      </x:c>
      <x:c r="D189" s="13" t="s">
        <x:v>68</x:v>
      </x:c>
      <x:c r="E189">
        <x:v>2</x:v>
      </x:c>
      <x:c r="F189">
        <x:v>21.427</x:v>
      </x:c>
      <x:c r="G189" s="8">
        <x:v>93860.9827362799</x:v>
      </x:c>
      <x:c r="H189" s="8">
        <x:v>0</x:v>
      </x:c>
      <x:c r="I189">
        <x:v>167342.216330323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3278997</x:v>
      </x:c>
      <x:c r="B190" s="1">
        <x:v>43758.4593001157</x:v>
      </x:c>
      <x:c r="C190" s="6">
        <x:v>9.402161715</x:v>
      </x:c>
      <x:c r="D190" s="13" t="s">
        <x:v>68</x:v>
      </x:c>
      <x:c r="E190">
        <x:v>2</x:v>
      </x:c>
      <x:c r="F190">
        <x:v>21.424</x:v>
      </x:c>
      <x:c r="G190" s="8">
        <x:v>93855.6788242775</x:v>
      </x:c>
      <x:c r="H190" s="8">
        <x:v>0</x:v>
      </x:c>
      <x:c r="I190">
        <x:v>167345.607583457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3279007</x:v>
      </x:c>
      <x:c r="B191" s="1">
        <x:v>43758.4593348727</x:v>
      </x:c>
      <x:c r="C191" s="6">
        <x:v>9.45219368333333</x:v>
      </x:c>
      <x:c r="D191" s="13" t="s">
        <x:v>68</x:v>
      </x:c>
      <x:c r="E191">
        <x:v>2</x:v>
      </x:c>
      <x:c r="F191">
        <x:v>21.434</x:v>
      </x:c>
      <x:c r="G191" s="8">
        <x:v>93854.1339376747</x:v>
      </x:c>
      <x:c r="H191" s="8">
        <x:v>0</x:v>
      </x:c>
      <x:c r="I191">
        <x:v>167348.845354042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3279017</x:v>
      </x:c>
      <x:c r="B192" s="1">
        <x:v>43758.4593694444</x:v>
      </x:c>
      <x:c r="C192" s="6">
        <x:v>9.50201484833333</x:v>
      </x:c>
      <x:c r="D192" s="13" t="s">
        <x:v>68</x:v>
      </x:c>
      <x:c r="E192">
        <x:v>2</x:v>
      </x:c>
      <x:c r="F192">
        <x:v>21.422</x:v>
      </x:c>
      <x:c r="G192" s="8">
        <x:v>93858.8264872764</x:v>
      </x:c>
      <x:c r="H192" s="8">
        <x:v>0</x:v>
      </x:c>
      <x:c r="I192">
        <x:v>167351.343503517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3279027</x:v>
      </x:c>
      <x:c r="B193" s="1">
        <x:v>43758.4594044792</x:v>
      </x:c>
      <x:c r="C193" s="6">
        <x:v>9.55241350333333</x:v>
      </x:c>
      <x:c r="D193" s="13" t="s">
        <x:v>68</x:v>
      </x:c>
      <x:c r="E193">
        <x:v>2</x:v>
      </x:c>
      <x:c r="F193">
        <x:v>21.422</x:v>
      </x:c>
      <x:c r="G193" s="8">
        <x:v>93852.360676666</x:v>
      </x:c>
      <x:c r="H193" s="8">
        <x:v>0</x:v>
      </x:c>
      <x:c r="I193">
        <x:v>167361.853412705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3279037</x:v>
      </x:c>
      <x:c r="B194" s="1">
        <x:v>43758.4594387731</x:v>
      </x:c>
      <x:c r="C194" s="6">
        <x:v>9.60183335833333</x:v>
      </x:c>
      <x:c r="D194" s="13" t="s">
        <x:v>68</x:v>
      </x:c>
      <x:c r="E194">
        <x:v>2</x:v>
      </x:c>
      <x:c r="F194">
        <x:v>21.425</x:v>
      </x:c>
      <x:c r="G194" s="8">
        <x:v>93836.6534552903</x:v>
      </x:c>
      <x:c r="H194" s="8">
        <x:v>0</x:v>
      </x:c>
      <x:c r="I194">
        <x:v>167351.776681682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3279047</x:v>
      </x:c>
      <x:c r="B195" s="1">
        <x:v>43758.4594737268</x:v>
      </x:c>
      <x:c r="C195" s="6">
        <x:v>9.65217923166667</x:v>
      </x:c>
      <x:c r="D195" s="13" t="s">
        <x:v>68</x:v>
      </x:c>
      <x:c r="E195">
        <x:v>2</x:v>
      </x:c>
      <x:c r="F195">
        <x:v>21.431</x:v>
      </x:c>
      <x:c r="G195" s="8">
        <x:v>93844.6845503817</x:v>
      </x:c>
      <x:c r="H195" s="8">
        <x:v>0</x:v>
      </x:c>
      <x:c r="I195">
        <x:v>167335.908005083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3279057</x:v>
      </x:c>
      <x:c r="B196" s="1">
        <x:v>43758.4595086458</x:v>
      </x:c>
      <x:c r="C196" s="6">
        <x:v>9.70241229833333</x:v>
      </x:c>
      <x:c r="D196" s="13" t="s">
        <x:v>68</x:v>
      </x:c>
      <x:c r="E196">
        <x:v>2</x:v>
      </x:c>
      <x:c r="F196">
        <x:v>21.424</x:v>
      </x:c>
      <x:c r="G196" s="8">
        <x:v>93839.7173261721</x:v>
      </x:c>
      <x:c r="H196" s="8">
        <x:v>0</x:v>
      </x:c>
      <x:c r="I196">
        <x:v>167340.549804014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3279067</x:v>
      </x:c>
      <x:c r="B197" s="1">
        <x:v>43758.4595429051</x:v>
      </x:c>
      <x:c r="C197" s="6">
        <x:v>9.75174536166667</x:v>
      </x:c>
      <x:c r="D197" s="13" t="s">
        <x:v>68</x:v>
      </x:c>
      <x:c r="E197">
        <x:v>2</x:v>
      </x:c>
      <x:c r="F197">
        <x:v>21.424</x:v>
      </x:c>
      <x:c r="G197" s="8">
        <x:v>93830.0893607219</x:v>
      </x:c>
      <x:c r="H197" s="8">
        <x:v>0</x:v>
      </x:c>
      <x:c r="I197">
        <x:v>167348.110027303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3279077</x:v>
      </x:c>
      <x:c r="B198" s="1">
        <x:v>43758.459577662</x:v>
      </x:c>
      <x:c r="C198" s="6">
        <x:v>9.801810665</x:v>
      </x:c>
      <x:c r="D198" s="13" t="s">
        <x:v>68</x:v>
      </x:c>
      <x:c r="E198">
        <x:v>2</x:v>
      </x:c>
      <x:c r="F198">
        <x:v>21.422</x:v>
      </x:c>
      <x:c r="G198" s="8">
        <x:v>93822.9057606078</x:v>
      </x:c>
      <x:c r="H198" s="8">
        <x:v>0</x:v>
      </x:c>
      <x:c r="I198">
        <x:v>167347.224978914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3279087</x:v>
      </x:c>
      <x:c r="B199" s="1">
        <x:v>43758.4596124653</x:v>
      </x:c>
      <x:c r="C199" s="6">
        <x:v>9.85195334</x:v>
      </x:c>
      <x:c r="D199" s="13" t="s">
        <x:v>68</x:v>
      </x:c>
      <x:c r="E199">
        <x:v>2</x:v>
      </x:c>
      <x:c r="F199">
        <x:v>21.422</x:v>
      </x:c>
      <x:c r="G199" s="8">
        <x:v>93813.5669588526</x:v>
      </x:c>
      <x:c r="H199" s="8">
        <x:v>0</x:v>
      </x:c>
      <x:c r="I199">
        <x:v>167342.820178393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3279097</x:v>
      </x:c>
      <x:c r="B200" s="1">
        <x:v>43758.4596472569</x:v>
      </x:c>
      <x:c r="C200" s="6">
        <x:v>9.90203420666667</x:v>
      </x:c>
      <x:c r="D200" s="13" t="s">
        <x:v>68</x:v>
      </x:c>
      <x:c r="E200">
        <x:v>2</x:v>
      </x:c>
      <x:c r="F200">
        <x:v>21.42</x:v>
      </x:c>
      <x:c r="G200" s="8">
        <x:v>93817.0575065151</x:v>
      </x:c>
      <x:c r="H200" s="8">
        <x:v>0</x:v>
      </x:c>
      <x:c r="I200">
        <x:v>167356.106449643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3279107</x:v>
      </x:c>
      <x:c r="B201" s="1">
        <x:v>43758.4596820949</x:v>
      </x:c>
      <x:c r="C201" s="6">
        <x:v>9.95223636333333</x:v>
      </x:c>
      <x:c r="D201" s="13" t="s">
        <x:v>68</x:v>
      </x:c>
      <x:c r="E201">
        <x:v>2</x:v>
      </x:c>
      <x:c r="F201">
        <x:v>21.419</x:v>
      </x:c>
      <x:c r="G201" s="8">
        <x:v>93813.3940016566</x:v>
      </x:c>
      <x:c r="H201" s="8">
        <x:v>0</x:v>
      </x:c>
      <x:c r="I201">
        <x:v>167354.445566185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3279117</x:v>
      </x:c>
      <x:c r="B202" s="1">
        <x:v>43758.4597168981</x:v>
      </x:c>
      <x:c r="C202" s="6">
        <x:v>10.002335585</x:v>
      </x:c>
      <x:c r="D202" s="13" t="s">
        <x:v>68</x:v>
      </x:c>
      <x:c r="E202">
        <x:v>2</x:v>
      </x:c>
      <x:c r="F202">
        <x:v>21.424</x:v>
      </x:c>
      <x:c r="G202" s="8">
        <x:v>93792.7683423265</x:v>
      </x:c>
      <x:c r="H202" s="8">
        <x:v>0</x:v>
      </x:c>
      <x:c r="I202">
        <x:v>167342.949122027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3279127</x:v>
      </x:c>
      <x:c r="B203" s="1">
        <x:v>43758.4597517361</x:v>
      </x:c>
      <x:c r="C203" s="6">
        <x:v>10.0524816516667</x:v>
      </x:c>
      <x:c r="D203" s="13" t="s">
        <x:v>68</x:v>
      </x:c>
      <x:c r="E203">
        <x:v>2</x:v>
      </x:c>
      <x:c r="F203">
        <x:v>21.416</x:v>
      </x:c>
      <x:c r="G203" s="8">
        <x:v>93799.0053880042</x:v>
      </x:c>
      <x:c r="H203" s="8">
        <x:v>0</x:v>
      </x:c>
      <x:c r="I203">
        <x:v>167348.931324216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3279137</x:v>
      </x:c>
      <x:c r="B204" s="1">
        <x:v>43758.4597859954</x:v>
      </x:c>
      <x:c r="C204" s="6">
        <x:v>10.1018464283333</x:v>
      </x:c>
      <x:c r="D204" s="13" t="s">
        <x:v>68</x:v>
      </x:c>
      <x:c r="E204">
        <x:v>2</x:v>
      </x:c>
      <x:c r="F204">
        <x:v>21.414</x:v>
      </x:c>
      <x:c r="G204" s="8">
        <x:v>93785.7973728646</x:v>
      </x:c>
      <x:c r="H204" s="8">
        <x:v>0</x:v>
      </x:c>
      <x:c r="I204">
        <x:v>167349.974968419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3279147</x:v>
      </x:c>
      <x:c r="B205" s="1">
        <x:v>43758.4598211458</x:v>
      </x:c>
      <x:c r="C205" s="6">
        <x:v>10.1524213983333</x:v>
      </x:c>
      <x:c r="D205" s="13" t="s">
        <x:v>68</x:v>
      </x:c>
      <x:c r="E205">
        <x:v>2</x:v>
      </x:c>
      <x:c r="F205">
        <x:v>21.41</x:v>
      </x:c>
      <x:c r="G205" s="8">
        <x:v>93717.3540442713</x:v>
      </x:c>
      <x:c r="H205" s="8">
        <x:v>0</x:v>
      </x:c>
      <x:c r="I205">
        <x:v>167355.845890534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3279157</x:v>
      </x:c>
      <x:c r="B206" s="1">
        <x:v>43758.4598556366</x:v>
      </x:c>
      <x:c r="C206" s="6">
        <x:v>10.2021174516667</x:v>
      </x:c>
      <x:c r="D206" s="13" t="s">
        <x:v>68</x:v>
      </x:c>
      <x:c r="E206">
        <x:v>2</x:v>
      </x:c>
      <x:c r="F206">
        <x:v>21.416</x:v>
      </x:c>
      <x:c r="G206" s="8">
        <x:v>93778.7644002029</x:v>
      </x:c>
      <x:c r="H206" s="8">
        <x:v>0</x:v>
      </x:c>
      <x:c r="I206">
        <x:v>167344.844646288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3279167</x:v>
      </x:c>
      <x:c r="B207" s="1">
        <x:v>43758.4598905903</x:v>
      </x:c>
      <x:c r="C207" s="6">
        <x:v>10.2524517216667</x:v>
      </x:c>
      <x:c r="D207" s="13" t="s">
        <x:v>68</x:v>
      </x:c>
      <x:c r="E207">
        <x:v>2</x:v>
      </x:c>
      <x:c r="F207">
        <x:v>21.408</x:v>
      </x:c>
      <x:c r="G207" s="8">
        <x:v>93790.0404692122</x:v>
      </x:c>
      <x:c r="H207" s="8">
        <x:v>0</x:v>
      </x:c>
      <x:c r="I207">
        <x:v>167348.669265266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3279177</x:v>
      </x:c>
      <x:c r="B208" s="1">
        <x:v>43758.4599249653</x:v>
      </x:c>
      <x:c r="C208" s="6">
        <x:v>10.3019273366667</x:v>
      </x:c>
      <x:c r="D208" s="13" t="s">
        <x:v>68</x:v>
      </x:c>
      <x:c r="E208">
        <x:v>2</x:v>
      </x:c>
      <x:c r="F208">
        <x:v>21.411</x:v>
      </x:c>
      <x:c r="G208" s="8">
        <x:v>93727.8391724907</x:v>
      </x:c>
      <x:c r="H208" s="8">
        <x:v>0</x:v>
      </x:c>
      <x:c r="I208">
        <x:v>167345.462603164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3279187</x:v>
      </x:c>
      <x:c r="B209" s="1">
        <x:v>43758.459959838</x:v>
      </x:c>
      <x:c r="C209" s="6">
        <x:v>10.3521826266667</x:v>
      </x:c>
      <x:c r="D209" s="13" t="s">
        <x:v>68</x:v>
      </x:c>
      <x:c r="E209">
        <x:v>2</x:v>
      </x:c>
      <x:c r="F209">
        <x:v>21.411</x:v>
      </x:c>
      <x:c r="G209" s="8">
        <x:v>93719.2764938773</x:v>
      </x:c>
      <x:c r="H209" s="8">
        <x:v>0</x:v>
      </x:c>
      <x:c r="I209">
        <x:v>167350.662075559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3279197</x:v>
      </x:c>
      <x:c r="B210" s="1">
        <x:v>43758.4599945949</x:v>
      </x:c>
      <x:c r="C210" s="6">
        <x:v>10.40224152</x:v>
      </x:c>
      <x:c r="D210" s="13" t="s">
        <x:v>68</x:v>
      </x:c>
      <x:c r="E210">
        <x:v>2</x:v>
      </x:c>
      <x:c r="F210">
        <x:v>21.412</x:v>
      </x:c>
      <x:c r="G210" s="8">
        <x:v>93719.3918759526</x:v>
      </x:c>
      <x:c r="H210" s="8">
        <x:v>0</x:v>
      </x:c>
      <x:c r="I210">
        <x:v>167354.504605797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3279207</x:v>
      </x:c>
      <x:c r="B211" s="1">
        <x:v>43758.4600294329</x:v>
      </x:c>
      <x:c r="C211" s="6">
        <x:v>10.4523742183333</x:v>
      </x:c>
      <x:c r="D211" s="13" t="s">
        <x:v>68</x:v>
      </x:c>
      <x:c r="E211">
        <x:v>2</x:v>
      </x:c>
      <x:c r="F211">
        <x:v>21.412</x:v>
      </x:c>
      <x:c r="G211" s="8">
        <x:v>93718.6389486317</x:v>
      </x:c>
      <x:c r="H211" s="8">
        <x:v>0</x:v>
      </x:c>
      <x:c r="I211">
        <x:v>167347.756088054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3279217</x:v>
      </x:c>
      <x:c r="B212" s="1">
        <x:v>43758.4600642361</x:v>
      </x:c>
      <x:c r="C212" s="6">
        <x:v>10.5024941483333</x:v>
      </x:c>
      <x:c r="D212" s="13" t="s">
        <x:v>68</x:v>
      </x:c>
      <x:c r="E212">
        <x:v>2</x:v>
      </x:c>
      <x:c r="F212">
        <x:v>21.406</x:v>
      </x:c>
      <x:c r="G212" s="8">
        <x:v>93715.8823361286</x:v>
      </x:c>
      <x:c r="H212" s="8">
        <x:v>0</x:v>
      </x:c>
      <x:c r="I212">
        <x:v>167335.189550689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3279227</x:v>
      </x:c>
      <x:c r="B213" s="1">
        <x:v>43758.4600988079</x:v>
      </x:c>
      <x:c r="C213" s="6">
        <x:v>10.5522660233333</x:v>
      </x:c>
      <x:c r="D213" s="13" t="s">
        <x:v>68</x:v>
      </x:c>
      <x:c r="E213">
        <x:v>2</x:v>
      </x:c>
      <x:c r="F213">
        <x:v>21.411</x:v>
      </x:c>
      <x:c r="G213" s="8">
        <x:v>93718.9251534053</x:v>
      </x:c>
      <x:c r="H213" s="8">
        <x:v>0</x:v>
      </x:c>
      <x:c r="I213">
        <x:v>167337.09784515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3279237</x:v>
      </x:c>
      <x:c r="B214" s="1">
        <x:v>43758.4601335648</x:v>
      </x:c>
      <x:c r="C214" s="6">
        <x:v>10.6023560666667</x:v>
      </x:c>
      <x:c r="D214" s="13" t="s">
        <x:v>68</x:v>
      </x:c>
      <x:c r="E214">
        <x:v>2</x:v>
      </x:c>
      <x:c r="F214">
        <x:v>21.414</x:v>
      </x:c>
      <x:c r="G214" s="8">
        <x:v>93717.6457793783</x:v>
      </x:c>
      <x:c r="H214" s="8">
        <x:v>0</x:v>
      </x:c>
      <x:c r="I214">
        <x:v>167341.636714911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3279247</x:v>
      </x:c>
      <x:c r="B215" s="1">
        <x:v>43758.4601682523</x:v>
      </x:c>
      <x:c r="C215" s="6">
        <x:v>10.65226088</x:v>
      </x:c>
      <x:c r="D215" s="13" t="s">
        <x:v>68</x:v>
      </x:c>
      <x:c r="E215">
        <x:v>2</x:v>
      </x:c>
      <x:c r="F215">
        <x:v>21.411</x:v>
      </x:c>
      <x:c r="G215" s="8">
        <x:v>93709.5222418236</x:v>
      </x:c>
      <x:c r="H215" s="8">
        <x:v>0</x:v>
      </x:c>
      <x:c r="I215">
        <x:v>167347.445217185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3279257</x:v>
      </x:c>
      <x:c r="B216" s="1">
        <x:v>43758.4602029282</x:v>
      </x:c>
      <x:c r="C216" s="6">
        <x:v>10.7022109166667</x:v>
      </x:c>
      <x:c r="D216" s="13" t="s">
        <x:v>68</x:v>
      </x:c>
      <x:c r="E216">
        <x:v>2</x:v>
      </x:c>
      <x:c r="F216">
        <x:v>21.403</x:v>
      </x:c>
      <x:c r="G216" s="8">
        <x:v>93693.891464475</x:v>
      </x:c>
      <x:c r="H216" s="8">
        <x:v>0</x:v>
      </x:c>
      <x:c r="I216">
        <x:v>167337.417591986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3279267</x:v>
      </x:c>
      <x:c r="B217" s="1">
        <x:v>43758.4602378125</x:v>
      </x:c>
      <x:c r="C217" s="6">
        <x:v>10.7524094816667</x:v>
      </x:c>
      <x:c r="D217" s="13" t="s">
        <x:v>68</x:v>
      </x:c>
      <x:c r="E217">
        <x:v>2</x:v>
      </x:c>
      <x:c r="F217">
        <x:v>21.41</x:v>
      </x:c>
      <x:c r="G217" s="8">
        <x:v>93691.9302890626</x:v>
      </x:c>
      <x:c r="H217" s="8">
        <x:v>0</x:v>
      </x:c>
      <x:c r="I217">
        <x:v>167328.394661219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3279277</x:v>
      </x:c>
      <x:c r="B218" s="1">
        <x:v>43758.4602725347</x:v>
      </x:c>
      <x:c r="C218" s="6">
        <x:v>10.8024723283333</x:v>
      </x:c>
      <x:c r="D218" s="13" t="s">
        <x:v>68</x:v>
      </x:c>
      <x:c r="E218">
        <x:v>2</x:v>
      </x:c>
      <x:c r="F218">
        <x:v>21.404</x:v>
      </x:c>
      <x:c r="G218" s="8">
        <x:v>93693.0993762964</x:v>
      </x:c>
      <x:c r="H218" s="8">
        <x:v>0</x:v>
      </x:c>
      <x:c r="I218">
        <x:v>167329.002906652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3279287</x:v>
      </x:c>
      <x:c r="B219" s="1">
        <x:v>43758.4603070602</x:v>
      </x:c>
      <x:c r="C219" s="6">
        <x:v>10.8521892833333</x:v>
      </x:c>
      <x:c r="D219" s="13" t="s">
        <x:v>68</x:v>
      </x:c>
      <x:c r="E219">
        <x:v>2</x:v>
      </x:c>
      <x:c r="F219">
        <x:v>21.402</x:v>
      </x:c>
      <x:c r="G219" s="8">
        <x:v>93675.4115104432</x:v>
      </x:c>
      <x:c r="H219" s="8">
        <x:v>0</x:v>
      </x:c>
      <x:c r="I219">
        <x:v>167325.331795377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3279297</x:v>
      </x:c>
      <x:c r="B220" s="1">
        <x:v>43758.4603420949</x:v>
      </x:c>
      <x:c r="C220" s="6">
        <x:v>10.9025986783333</x:v>
      </x:c>
      <x:c r="D220" s="13" t="s">
        <x:v>68</x:v>
      </x:c>
      <x:c r="E220">
        <x:v>2</x:v>
      </x:c>
      <x:c r="F220">
        <x:v>21.405</x:v>
      </x:c>
      <x:c r="G220" s="8">
        <x:v>93685.4346641559</x:v>
      </x:c>
      <x:c r="H220" s="8">
        <x:v>0</x:v>
      </x:c>
      <x:c r="I220">
        <x:v>167327.068903246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3279307</x:v>
      </x:c>
      <x:c r="B221" s="1">
        <x:v>43758.4603765046</x:v>
      </x:c>
      <x:c r="C221" s="6">
        <x:v>10.95217449</x:v>
      </x:c>
      <x:c r="D221" s="13" t="s">
        <x:v>68</x:v>
      </x:c>
      <x:c r="E221">
        <x:v>2</x:v>
      </x:c>
      <x:c r="F221">
        <x:v>21.401</x:v>
      </x:c>
      <x:c r="G221" s="8">
        <x:v>93676.7053339532</x:v>
      </x:c>
      <x:c r="H221" s="8">
        <x:v>0</x:v>
      </x:c>
      <x:c r="I221">
        <x:v>167325.9520217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3279317</x:v>
      </x:c>
      <x:c r="B222" s="1">
        <x:v>43758.4604114583</x:v>
      </x:c>
      <x:c r="C222" s="6">
        <x:v>11.0025166966667</x:v>
      </x:c>
      <x:c r="D222" s="13" t="s">
        <x:v>68</x:v>
      </x:c>
      <x:c r="E222">
        <x:v>2</x:v>
      </x:c>
      <x:c r="F222">
        <x:v>21.401</x:v>
      </x:c>
      <x:c r="G222" s="8">
        <x:v>93681.8605901374</x:v>
      </x:c>
      <x:c r="H222" s="8">
        <x:v>0</x:v>
      </x:c>
      <x:c r="I222">
        <x:v>167329.474465034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3279327</x:v>
      </x:c>
      <x:c r="B223" s="1">
        <x:v>43758.4604458681</x:v>
      </x:c>
      <x:c r="C223" s="6">
        <x:v>11.05204607</x:v>
      </x:c>
      <x:c r="D223" s="13" t="s">
        <x:v>68</x:v>
      </x:c>
      <x:c r="E223">
        <x:v>2</x:v>
      </x:c>
      <x:c r="F223">
        <x:v>21.407</x:v>
      </x:c>
      <x:c r="G223" s="8">
        <x:v>93660.3756064765</x:v>
      </x:c>
      <x:c r="H223" s="8">
        <x:v>0</x:v>
      </x:c>
      <x:c r="I223">
        <x:v>167330.881524067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3279337</x:v>
      </x:c>
      <x:c r="B224" s="1">
        <x:v>43758.4604804745</x:v>
      </x:c>
      <x:c r="C224" s="6">
        <x:v>11.1018631283333</x:v>
      </x:c>
      <x:c r="D224" s="13" t="s">
        <x:v>68</x:v>
      </x:c>
      <x:c r="E224">
        <x:v>2</x:v>
      </x:c>
      <x:c r="F224">
        <x:v>21.401</x:v>
      </x:c>
      <x:c r="G224" s="8">
        <x:v>93651.8196033863</x:v>
      </x:c>
      <x:c r="H224" s="8">
        <x:v>0</x:v>
      </x:c>
      <x:c r="I224">
        <x:v>167321.480253106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3279347</x:v>
      </x:c>
      <x:c r="B225" s="1">
        <x:v>43758.4605153588</x:v>
      </x:c>
      <x:c r="C225" s="6">
        <x:v>11.1521086983333</x:v>
      </x:c>
      <x:c r="D225" s="13" t="s">
        <x:v>68</x:v>
      </x:c>
      <x:c r="E225">
        <x:v>2</x:v>
      </x:c>
      <x:c r="F225">
        <x:v>21.401</x:v>
      </x:c>
      <x:c r="G225" s="8">
        <x:v>93656.185206843</x:v>
      </x:c>
      <x:c r="H225" s="8">
        <x:v>0</x:v>
      </x:c>
      <x:c r="I225">
        <x:v>167316.80049065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3279357</x:v>
      </x:c>
      <x:c r="B226" s="1">
        <x:v>43758.4605503819</x:v>
      </x:c>
      <x:c r="C226" s="6">
        <x:v>11.2025273833333</x:v>
      </x:c>
      <x:c r="D226" s="13" t="s">
        <x:v>68</x:v>
      </x:c>
      <x:c r="E226">
        <x:v>2</x:v>
      </x:c>
      <x:c r="F226">
        <x:v>21.399</x:v>
      </x:c>
      <x:c r="G226" s="8">
        <x:v>93649.943587925</x:v>
      </x:c>
      <x:c r="H226" s="8">
        <x:v>0</x:v>
      </x:c>
      <x:c r="I226">
        <x:v>167328.980605644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3279367</x:v>
      </x:c>
      <x:c r="B227" s="1">
        <x:v>43758.4605849884</x:v>
      </x:c>
      <x:c r="C227" s="6">
        <x:v>11.2523607966667</x:v>
      </x:c>
      <x:c r="D227" s="13" t="s">
        <x:v>68</x:v>
      </x:c>
      <x:c r="E227">
        <x:v>2</x:v>
      </x:c>
      <x:c r="F227">
        <x:v>21.399</x:v>
      </x:c>
      <x:c r="G227" s="8">
        <x:v>93642.9247773259</x:v>
      </x:c>
      <x:c r="H227" s="8">
        <x:v>0</x:v>
      </x:c>
      <x:c r="I227">
        <x:v>167325.768476341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3279377</x:v>
      </x:c>
      <x:c r="B228" s="1">
        <x:v>43758.4606193287</x:v>
      </x:c>
      <x:c r="C228" s="6">
        <x:v>11.3018477983333</x:v>
      </x:c>
      <x:c r="D228" s="13" t="s">
        <x:v>68</x:v>
      </x:c>
      <x:c r="E228">
        <x:v>2</x:v>
      </x:c>
      <x:c r="F228">
        <x:v>21.394</x:v>
      </x:c>
      <x:c r="G228" s="8">
        <x:v>93636.5310907025</x:v>
      </x:c>
      <x:c r="H228" s="8">
        <x:v>0</x:v>
      </x:c>
      <x:c r="I228">
        <x:v>167322.480717659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3279387</x:v>
      </x:c>
      <x:c r="B229" s="1">
        <x:v>43758.4606542014</x:v>
      </x:c>
      <x:c r="C229" s="6">
        <x:v>11.352060405</x:v>
      </x:c>
      <x:c r="D229" s="13" t="s">
        <x:v>68</x:v>
      </x:c>
      <x:c r="E229">
        <x:v>2</x:v>
      </x:c>
      <x:c r="F229">
        <x:v>21.391</x:v>
      </x:c>
      <x:c r="G229" s="8">
        <x:v>93639.9231944118</x:v>
      </x:c>
      <x:c r="H229" s="8">
        <x:v>0</x:v>
      </x:c>
      <x:c r="I229">
        <x:v>167323.695748385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3279397</x:v>
      </x:c>
      <x:c r="B230" s="1">
        <x:v>43758.4606890393</x:v>
      </x:c>
      <x:c r="C230" s="6">
        <x:v>11.40223826</x:v>
      </x:c>
      <x:c r="D230" s="13" t="s">
        <x:v>68</x:v>
      </x:c>
      <x:c r="E230">
        <x:v>2</x:v>
      </x:c>
      <x:c r="F230">
        <x:v>21.393</x:v>
      </x:c>
      <x:c r="G230" s="8">
        <x:v>93630.3145007281</x:v>
      </x:c>
      <x:c r="H230" s="8">
        <x:v>0</x:v>
      </x:c>
      <x:c r="I230">
        <x:v>167318.330494099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3279407</x:v>
      </x:c>
      <x:c r="B231" s="1">
        <x:v>43758.4607239583</x:v>
      </x:c>
      <x:c r="C231" s="6">
        <x:v>11.4525049366667</x:v>
      </x:c>
      <x:c r="D231" s="13" t="s">
        <x:v>68</x:v>
      </x:c>
      <x:c r="E231">
        <x:v>2</x:v>
      </x:c>
      <x:c r="F231">
        <x:v>21.398</x:v>
      </x:c>
      <x:c r="G231" s="8">
        <x:v>93632.7946907806</x:v>
      </x:c>
      <x:c r="H231" s="8">
        <x:v>0</x:v>
      </x:c>
      <x:c r="I231">
        <x:v>167311.270558966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3279417</x:v>
      </x:c>
      <x:c r="B232" s="1">
        <x:v>43758.4607581366</x:v>
      </x:c>
      <x:c r="C232" s="6">
        <x:v>11.501727155</x:v>
      </x:c>
      <x:c r="D232" s="13" t="s">
        <x:v>68</x:v>
      </x:c>
      <x:c r="E232">
        <x:v>2</x:v>
      </x:c>
      <x:c r="F232">
        <x:v>21.394</x:v>
      </x:c>
      <x:c r="G232" s="8">
        <x:v>93624.6154339938</x:v>
      </x:c>
      <x:c r="H232" s="8">
        <x:v>0</x:v>
      </x:c>
      <x:c r="I232">
        <x:v>167319.834997516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3279427</x:v>
      </x:c>
      <x:c r="B233" s="1">
        <x:v>43758.4607930903</x:v>
      </x:c>
      <x:c r="C233" s="6">
        <x:v>11.5520730016667</x:v>
      </x:c>
      <x:c r="D233" s="13" t="s">
        <x:v>68</x:v>
      </x:c>
      <x:c r="E233">
        <x:v>2</x:v>
      </x:c>
      <x:c r="F233">
        <x:v>21.394</x:v>
      </x:c>
      <x:c r="G233" s="8">
        <x:v>93614.7247836335</x:v>
      </x:c>
      <x:c r="H233" s="8">
        <x:v>0</x:v>
      </x:c>
      <x:c r="I233">
        <x:v>167314.940725267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3279437</x:v>
      </x:c>
      <x:c r="B234" s="1">
        <x:v>43758.4608278588</x:v>
      </x:c>
      <x:c r="C234" s="6">
        <x:v>11.6021000366667</x:v>
      </x:c>
      <x:c r="D234" s="13" t="s">
        <x:v>68</x:v>
      </x:c>
      <x:c r="E234">
        <x:v>2</x:v>
      </x:c>
      <x:c r="F234">
        <x:v>21.394</x:v>
      </x:c>
      <x:c r="G234" s="8">
        <x:v>93611.0942842476</x:v>
      </x:c>
      <x:c r="H234" s="8">
        <x:v>0</x:v>
      </x:c>
      <x:c r="I234">
        <x:v>167316.801497076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3279447</x:v>
      </x:c>
      <x:c r="B235" s="1">
        <x:v>43758.4608626505</x:v>
      </x:c>
      <x:c r="C235" s="6">
        <x:v>11.652209425</x:v>
      </x:c>
      <x:c r="D235" s="13" t="s">
        <x:v>68</x:v>
      </x:c>
      <x:c r="E235">
        <x:v>2</x:v>
      </x:c>
      <x:c r="F235">
        <x:v>21.388</x:v>
      </x:c>
      <x:c r="G235" s="8">
        <x:v>93602.0217730879</x:v>
      </x:c>
      <x:c r="H235" s="8">
        <x:v>0</x:v>
      </x:c>
      <x:c r="I235">
        <x:v>167311.763896163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3279457</x:v>
      </x:c>
      <x:c r="B236" s="1">
        <x:v>43758.4608974884</x:v>
      </x:c>
      <x:c r="C236" s="6">
        <x:v>11.7023720383333</x:v>
      </x:c>
      <x:c r="D236" s="13" t="s">
        <x:v>68</x:v>
      </x:c>
      <x:c r="E236">
        <x:v>2</x:v>
      </x:c>
      <x:c r="F236">
        <x:v>21.389</x:v>
      </x:c>
      <x:c r="G236" s="8">
        <x:v>93594.2751291263</x:v>
      </x:c>
      <x:c r="H236" s="8">
        <x:v>0</x:v>
      </x:c>
      <x:c r="I236">
        <x:v>167321.257785018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3279467</x:v>
      </x:c>
      <x:c r="B237" s="1">
        <x:v>43758.4609322917</x:v>
      </x:c>
      <x:c r="C237" s="6">
        <x:v>11.7524802</x:v>
      </x:c>
      <x:c r="D237" s="13" t="s">
        <x:v>68</x:v>
      </x:c>
      <x:c r="E237">
        <x:v>2</x:v>
      </x:c>
      <x:c r="F237">
        <x:v>21.388</x:v>
      </x:c>
      <x:c r="G237" s="8">
        <x:v>93594.9114432589</x:v>
      </x:c>
      <x:c r="H237" s="8">
        <x:v>0</x:v>
      </x:c>
      <x:c r="I237">
        <x:v>167322.964602523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3279477</x:v>
      </x:c>
      <x:c r="B238" s="1">
        <x:v>43758.4609670486</x:v>
      </x:c>
      <x:c r="C238" s="6">
        <x:v>11.8025546366667</x:v>
      </x:c>
      <x:c r="D238" s="13" t="s">
        <x:v>68</x:v>
      </x:c>
      <x:c r="E238">
        <x:v>2</x:v>
      </x:c>
      <x:c r="F238">
        <x:v>21.391</x:v>
      </x:c>
      <x:c r="G238" s="8">
        <x:v>93588.9269164231</x:v>
      </x:c>
      <x:c r="H238" s="8">
        <x:v>0</x:v>
      </x:c>
      <x:c r="I238">
        <x:v>167321.068292941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3279487</x:v>
      </x:c>
      <x:c r="B239" s="1">
        <x:v>43758.4610013079</x:v>
      </x:c>
      <x:c r="C239" s="6">
        <x:v>11.8518669383333</x:v>
      </x:c>
      <x:c r="D239" s="13" t="s">
        <x:v>68</x:v>
      </x:c>
      <x:c r="E239">
        <x:v>2</x:v>
      </x:c>
      <x:c r="F239">
        <x:v>21.388</x:v>
      </x:c>
      <x:c r="G239" s="8">
        <x:v>93586.409219185</x:v>
      </x:c>
      <x:c r="H239" s="8">
        <x:v>0</x:v>
      </x:c>
      <x:c r="I239">
        <x:v>167310.843713459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3279497</x:v>
      </x:c>
      <x:c r="B240" s="1">
        <x:v>43758.4610359606</x:v>
      </x:c>
      <x:c r="C240" s="6">
        <x:v>11.9017572166667</x:v>
      </x:c>
      <x:c r="D240" s="13" t="s">
        <x:v>68</x:v>
      </x:c>
      <x:c r="E240">
        <x:v>2</x:v>
      </x:c>
      <x:c r="F240">
        <x:v>21.382</x:v>
      </x:c>
      <x:c r="G240" s="8">
        <x:v>93586.2940886626</x:v>
      </x:c>
      <x:c r="H240" s="8">
        <x:v>0</x:v>
      </x:c>
      <x:c r="I240">
        <x:v>167315.451254571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3279507</x:v>
      </x:c>
      <x:c r="B241" s="1">
        <x:v>43758.4610711806</x:v>
      </x:c>
      <x:c r="C241" s="6">
        <x:v>11.95250843</x:v>
      </x:c>
      <x:c r="D241" s="13" t="s">
        <x:v>68</x:v>
      </x:c>
      <x:c r="E241">
        <x:v>2</x:v>
      </x:c>
      <x:c r="F241">
        <x:v>21.39</x:v>
      </x:c>
      <x:c r="G241" s="8">
        <x:v>93575.366343944</x:v>
      </x:c>
      <x:c r="H241" s="8">
        <x:v>0</x:v>
      </x:c>
      <x:c r="I241">
        <x:v>167309.135859093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3279517</x:v>
      </x:c>
      <x:c r="B242" s="1">
        <x:v>43758.4611053588</x:v>
      </x:c>
      <x:c r="C242" s="6">
        <x:v>12.001717725</x:v>
      </x:c>
      <x:c r="D242" s="13" t="s">
        <x:v>68</x:v>
      </x:c>
      <x:c r="E242">
        <x:v>2</x:v>
      </x:c>
      <x:c r="F242">
        <x:v>21.381</x:v>
      </x:c>
      <x:c r="G242" s="8">
        <x:v>93564.6160498674</x:v>
      </x:c>
      <x:c r="H242" s="8">
        <x:v>0</x:v>
      </x:c>
      <x:c r="I242">
        <x:v>167310.862184669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3279527</x:v>
      </x:c>
      <x:c r="B243" s="1">
        <x:v>43758.4611403935</x:v>
      </x:c>
      <x:c r="C243" s="6">
        <x:v>12.0521492283333</x:v>
      </x:c>
      <x:c r="D243" s="13" t="s">
        <x:v>68</x:v>
      </x:c>
      <x:c r="E243">
        <x:v>2</x:v>
      </x:c>
      <x:c r="F243">
        <x:v>21.38</x:v>
      </x:c>
      <x:c r="G243" s="8">
        <x:v>93561.7145904878</x:v>
      </x:c>
      <x:c r="H243" s="8">
        <x:v>0</x:v>
      </x:c>
      <x:c r="I243">
        <x:v>167298.407531514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3279537</x:v>
      </x:c>
      <x:c r="B244" s="1">
        <x:v>43758.461175</x:v>
      </x:c>
      <x:c r="C244" s="6">
        <x:v>12.1020054716667</x:v>
      </x:c>
      <x:c r="D244" s="13" t="s">
        <x:v>68</x:v>
      </x:c>
      <x:c r="E244">
        <x:v>2</x:v>
      </x:c>
      <x:c r="F244">
        <x:v>21.385</x:v>
      </x:c>
      <x:c r="G244" s="8">
        <x:v>93557.3353930416</x:v>
      </x:c>
      <x:c r="H244" s="8">
        <x:v>0</x:v>
      </x:c>
      <x:c r="I244">
        <x:v>167309.454632813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3279547</x:v>
      </x:c>
      <x:c r="B245" s="1">
        <x:v>43758.461209838</x:v>
      </x:c>
      <x:c r="C245" s="6">
        <x:v>12.1521752216667</x:v>
      </x:c>
      <x:c r="D245" s="13" t="s">
        <x:v>68</x:v>
      </x:c>
      <x:c r="E245">
        <x:v>2</x:v>
      </x:c>
      <x:c r="F245">
        <x:v>21.383</x:v>
      </x:c>
      <x:c r="G245" s="8">
        <x:v>93557.3873458064</x:v>
      </x:c>
      <x:c r="H245" s="8">
        <x:v>0</x:v>
      </x:c>
      <x:c r="I245">
        <x:v>167315.255346499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3279557</x:v>
      </x:c>
      <x:c r="B246" s="1">
        <x:v>43758.4612442477</x:v>
      </x:c>
      <x:c r="C246" s="6">
        <x:v>12.20172385</x:v>
      </x:c>
      <x:c r="D246" s="13" t="s">
        <x:v>68</x:v>
      </x:c>
      <x:c r="E246">
        <x:v>2</x:v>
      </x:c>
      <x:c r="F246">
        <x:v>21.382</x:v>
      </x:c>
      <x:c r="G246" s="8">
        <x:v>93545.6497213724</x:v>
      </x:c>
      <x:c r="H246" s="8">
        <x:v>0</x:v>
      </x:c>
      <x:c r="I246">
        <x:v>167313.357729083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3279567</x:v>
      </x:c>
      <x:c r="B247" s="1">
        <x:v>43758.4612792477</x:v>
      </x:c>
      <x:c r="C247" s="6">
        <x:v>12.2521087483333</x:v>
      </x:c>
      <x:c r="D247" s="13" t="s">
        <x:v>68</x:v>
      </x:c>
      <x:c r="E247">
        <x:v>2</x:v>
      </x:c>
      <x:c r="F247">
        <x:v>21.378</x:v>
      </x:c>
      <x:c r="G247" s="8">
        <x:v>93539.6150973281</x:v>
      </x:c>
      <x:c r="H247" s="8">
        <x:v>0</x:v>
      </x:c>
      <x:c r="I247">
        <x:v>167313.399567238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3279577</x:v>
      </x:c>
      <x:c r="B248" s="1">
        <x:v>43758.4613142014</x:v>
      </x:c>
      <x:c r="C248" s="6">
        <x:v>12.3024550883333</x:v>
      </x:c>
      <x:c r="D248" s="13" t="s">
        <x:v>68</x:v>
      </x:c>
      <x:c r="E248">
        <x:v>2</x:v>
      </x:c>
      <x:c r="F248">
        <x:v>21.381</x:v>
      </x:c>
      <x:c r="G248" s="8">
        <x:v>93543.051340124</x:v>
      </x:c>
      <x:c r="H248" s="8">
        <x:v>0</x:v>
      </x:c>
      <x:c r="I248">
        <x:v>167312.248525532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3279587</x:v>
      </x:c>
      <x:c r="B249" s="1">
        <x:v>43758.4613486921</x:v>
      </x:c>
      <x:c r="C249" s="6">
        <x:v>12.3521372033333</x:v>
      </x:c>
      <x:c r="D249" s="13" t="s">
        <x:v>68</x:v>
      </x:c>
      <x:c r="E249">
        <x:v>2</x:v>
      </x:c>
      <x:c r="F249">
        <x:v>21.379</x:v>
      </x:c>
      <x:c r="G249" s="8">
        <x:v>93532.4922118739</x:v>
      </x:c>
      <x:c r="H249" s="8">
        <x:v>0</x:v>
      </x:c>
      <x:c r="I249">
        <x:v>167303.809524756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3279597</x:v>
      </x:c>
      <x:c r="B250" s="1">
        <x:v>43758.4613831366</x:v>
      </x:c>
      <x:c r="C250" s="6">
        <x:v>12.4017249283333</x:v>
      </x:c>
      <x:c r="D250" s="13" t="s">
        <x:v>68</x:v>
      </x:c>
      <x:c r="E250">
        <x:v>2</x:v>
      </x:c>
      <x:c r="F250">
        <x:v>21.374</x:v>
      </x:c>
      <x:c r="G250" s="8">
        <x:v>93532.754833837</x:v>
      </x:c>
      <x:c r="H250" s="8">
        <x:v>0</x:v>
      </x:c>
      <x:c r="I250">
        <x:v>167305.828682089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3279607</x:v>
      </x:c>
      <x:c r="B251" s="1">
        <x:v>43758.4614181366</x:v>
      </x:c>
      <x:c r="C251" s="6">
        <x:v>12.4521330966667</x:v>
      </x:c>
      <x:c r="D251" s="13" t="s">
        <x:v>68</x:v>
      </x:c>
      <x:c r="E251">
        <x:v>2</x:v>
      </x:c>
      <x:c r="F251">
        <x:v>21.38</x:v>
      </x:c>
      <x:c r="G251" s="8">
        <x:v>93522.1986015719</x:v>
      </x:c>
      <x:c r="H251" s="8">
        <x:v>0</x:v>
      </x:c>
      <x:c r="I251">
        <x:v>167309.315054003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3279617</x:v>
      </x:c>
      <x:c r="B252" s="1">
        <x:v>43758.4614530903</x:v>
      </x:c>
      <x:c r="C252" s="6">
        <x:v>12.50244551</x:v>
      </x:c>
      <x:c r="D252" s="13" t="s">
        <x:v>68</x:v>
      </x:c>
      <x:c r="E252">
        <x:v>2</x:v>
      </x:c>
      <x:c r="F252">
        <x:v>21.374</x:v>
      </x:c>
      <x:c r="G252" s="8">
        <x:v>93514.5744820506</x:v>
      </x:c>
      <x:c r="H252" s="8">
        <x:v>0</x:v>
      </x:c>
      <x:c r="I252">
        <x:v>167309.585040068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3279627</x:v>
      </x:c>
      <x:c r="B253" s="1">
        <x:v>43758.4614877315</x:v>
      </x:c>
      <x:c r="C253" s="6">
        <x:v>12.5523295516667</x:v>
      </x:c>
      <x:c r="D253" s="13" t="s">
        <x:v>68</x:v>
      </x:c>
      <x:c r="E253">
        <x:v>2</x:v>
      </x:c>
      <x:c r="F253">
        <x:v>21.383</x:v>
      </x:c>
      <x:c r="G253" s="8">
        <x:v>93508.8485213386</x:v>
      </x:c>
      <x:c r="H253" s="8">
        <x:v>0</x:v>
      </x:c>
      <x:c r="I253">
        <x:v>167305.079264798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3279637</x:v>
      </x:c>
      <x:c r="B254" s="1">
        <x:v>43758.4615220255</x:v>
      </x:c>
      <x:c r="C254" s="6">
        <x:v>12.60169849</x:v>
      </x:c>
      <x:c r="D254" s="13" t="s">
        <x:v>68</x:v>
      </x:c>
      <x:c r="E254">
        <x:v>2</x:v>
      </x:c>
      <x:c r="F254">
        <x:v>21.373</x:v>
      </x:c>
      <x:c r="G254" s="8">
        <x:v>93513.9111265208</x:v>
      </x:c>
      <x:c r="H254" s="8">
        <x:v>0</x:v>
      </x:c>
      <x:c r="I254">
        <x:v>167308.782896799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3279647</x:v>
      </x:c>
      <x:c r="B255" s="1">
        <x:v>43758.4615570602</x:v>
      </x:c>
      <x:c r="C255" s="6">
        <x:v>12.6521744916667</x:v>
      </x:c>
      <x:c r="D255" s="13" t="s">
        <x:v>68</x:v>
      </x:c>
      <x:c r="E255">
        <x:v>2</x:v>
      </x:c>
      <x:c r="F255">
        <x:v>21.374</x:v>
      </x:c>
      <x:c r="G255" s="8">
        <x:v>93502.766172358</x:v>
      </x:c>
      <x:c r="H255" s="8">
        <x:v>0</x:v>
      </x:c>
      <x:c r="I255">
        <x:v>167315.291737113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3279657</x:v>
      </x:c>
      <x:c r="B256" s="1">
        <x:v>43758.4615914699</x:v>
      </x:c>
      <x:c r="C256" s="6">
        <x:v>12.7017036683333</x:v>
      </x:c>
      <x:c r="D256" s="13" t="s">
        <x:v>68</x:v>
      </x:c>
      <x:c r="E256">
        <x:v>2</x:v>
      </x:c>
      <x:c r="F256">
        <x:v>21.373</x:v>
      </x:c>
      <x:c r="G256" s="8">
        <x:v>93511.1128407482</x:v>
      </x:c>
      <x:c r="H256" s="8">
        <x:v>0</x:v>
      </x:c>
      <x:c r="I256">
        <x:v>167313.528589346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3279667</x:v>
      </x:c>
      <x:c r="B257" s="1">
        <x:v>43758.4616262384</x:v>
      </x:c>
      <x:c r="C257" s="6">
        <x:v>12.7517866783333</x:v>
      </x:c>
      <x:c r="D257" s="13" t="s">
        <x:v>68</x:v>
      </x:c>
      <x:c r="E257">
        <x:v>2</x:v>
      </x:c>
      <x:c r="F257">
        <x:v>21.374</x:v>
      </x:c>
      <x:c r="G257" s="8">
        <x:v>93500.7451792166</x:v>
      </x:c>
      <x:c r="H257" s="8">
        <x:v>0</x:v>
      </x:c>
      <x:c r="I257">
        <x:v>167314.89121084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3279677</x:v>
      </x:c>
      <x:c r="B258" s="1">
        <x:v>43758.4616612269</x:v>
      </x:c>
      <x:c r="C258" s="6">
        <x:v>12.802189745</x:v>
      </x:c>
      <x:c r="D258" s="13" t="s">
        <x:v>68</x:v>
      </x:c>
      <x:c r="E258">
        <x:v>2</x:v>
      </x:c>
      <x:c r="F258">
        <x:v>21.367</x:v>
      </x:c>
      <x:c r="G258" s="8">
        <x:v>93491.377354749</x:v>
      </x:c>
      <x:c r="H258" s="8">
        <x:v>0</x:v>
      </x:c>
      <x:c r="I258">
        <x:v>167318.741416667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3279687</x:v>
      </x:c>
      <x:c r="B259" s="1">
        <x:v>43758.4616957523</x:v>
      </x:c>
      <x:c r="C259" s="6">
        <x:v>12.85188556</x:v>
      </x:c>
      <x:c r="D259" s="13" t="s">
        <x:v>68</x:v>
      </x:c>
      <x:c r="E259">
        <x:v>2</x:v>
      </x:c>
      <x:c r="F259">
        <x:v>21.372</x:v>
      </x:c>
      <x:c r="G259" s="8">
        <x:v>93490.240246311</x:v>
      </x:c>
      <x:c r="H259" s="8">
        <x:v>0</x:v>
      </x:c>
      <x:c r="I259">
        <x:v>167312.506981869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3279697</x:v>
      </x:c>
      <x:c r="B260" s="1">
        <x:v>43758.4617305556</x:v>
      </x:c>
      <x:c r="C260" s="6">
        <x:v>12.90200916</x:v>
      </x:c>
      <x:c r="D260" s="13" t="s">
        <x:v>68</x:v>
      </x:c>
      <x:c r="E260">
        <x:v>2</x:v>
      </x:c>
      <x:c r="F260">
        <x:v>21.365</x:v>
      </x:c>
      <x:c r="G260" s="8">
        <x:v>93485.7301157518</x:v>
      </x:c>
      <x:c r="H260" s="8">
        <x:v>0</x:v>
      </x:c>
      <x:c r="I260">
        <x:v>167323.057220182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3279707</x:v>
      </x:c>
      <x:c r="B261" s="1">
        <x:v>43758.4617654745</x:v>
      </x:c>
      <x:c r="C261" s="6">
        <x:v>12.9522584533333</x:v>
      </x:c>
      <x:c r="D261" s="13" t="s">
        <x:v>68</x:v>
      </x:c>
      <x:c r="E261">
        <x:v>2</x:v>
      </x:c>
      <x:c r="F261">
        <x:v>21.365</x:v>
      </x:c>
      <x:c r="G261" s="8">
        <x:v>93476.1453319393</x:v>
      </x:c>
      <x:c r="H261" s="8">
        <x:v>0</x:v>
      </x:c>
      <x:c r="I261">
        <x:v>167301.71439652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3279717</x:v>
      </x:c>
      <x:c r="B262" s="1">
        <x:v>43758.461800081</x:v>
      </x:c>
      <x:c r="C262" s="6">
        <x:v>13.0021206783333</x:v>
      </x:c>
      <x:c r="D262" s="13" t="s">
        <x:v>68</x:v>
      </x:c>
      <x:c r="E262">
        <x:v>2</x:v>
      </x:c>
      <x:c r="F262">
        <x:v>21.368</x:v>
      </x:c>
      <x:c r="G262" s="8">
        <x:v>93477.356591836</x:v>
      </x:c>
      <x:c r="H262" s="8">
        <x:v>0</x:v>
      </x:c>
      <x:c r="I262">
        <x:v>167296.639240225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3279727</x:v>
      </x:c>
      <x:c r="B263" s="1">
        <x:v>43758.4618350694</x:v>
      </x:c>
      <x:c r="C263" s="6">
        <x:v>13.0524870666667</x:v>
      </x:c>
      <x:c r="D263" s="13" t="s">
        <x:v>68</x:v>
      </x:c>
      <x:c r="E263">
        <x:v>2</x:v>
      </x:c>
      <x:c r="F263">
        <x:v>21.369</x:v>
      </x:c>
      <x:c r="G263" s="8">
        <x:v>93473.6510460817</x:v>
      </x:c>
      <x:c r="H263" s="8">
        <x:v>0</x:v>
      </x:c>
      <x:c r="I263">
        <x:v>167288.265233304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3279737</x:v>
      </x:c>
      <x:c r="B264" s="1">
        <x:v>43758.4618694097</x:v>
      </x:c>
      <x:c r="C264" s="6">
        <x:v>13.1019703133333</x:v>
      </x:c>
      <x:c r="D264" s="13" t="s">
        <x:v>68</x:v>
      </x:c>
      <x:c r="E264">
        <x:v>2</x:v>
      </x:c>
      <x:c r="F264">
        <x:v>21.368</x:v>
      </x:c>
      <x:c r="G264" s="8">
        <x:v>93462.3823113286</x:v>
      </x:c>
      <x:c r="H264" s="8">
        <x:v>0</x:v>
      </x:c>
      <x:c r="I264">
        <x:v>167301.193085729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3279747</x:v>
      </x:c>
      <x:c r="B265" s="1">
        <x:v>43758.4619042477</x:v>
      </x:c>
      <x:c r="C265" s="6">
        <x:v>13.1521019483333</x:v>
      </x:c>
      <x:c r="D265" s="13" t="s">
        <x:v>68</x:v>
      </x:c>
      <x:c r="E265">
        <x:v>2</x:v>
      </x:c>
      <x:c r="F265">
        <x:v>21.364</x:v>
      </x:c>
      <x:c r="G265" s="8">
        <x:v>93461.7816544672</x:v>
      </x:c>
      <x:c r="H265" s="8">
        <x:v>0</x:v>
      </x:c>
      <x:c r="I265">
        <x:v>167299.357223081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3279757</x:v>
      </x:c>
      <x:c r="B266" s="1">
        <x:v>43758.4619391551</x:v>
      </x:c>
      <x:c r="C266" s="6">
        <x:v>13.2023837766667</x:v>
      </x:c>
      <x:c r="D266" s="13" t="s">
        <x:v>68</x:v>
      </x:c>
      <x:c r="E266">
        <x:v>2</x:v>
      </x:c>
      <x:c r="F266">
        <x:v>21.364</x:v>
      </x:c>
      <x:c r="G266" s="8">
        <x:v>93460.1683618291</x:v>
      </x:c>
      <x:c r="H266" s="8">
        <x:v>0</x:v>
      </x:c>
      <x:c r="I266">
        <x:v>167304.964823608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3279767</x:v>
      </x:c>
      <x:c r="B267" s="1">
        <x:v>43758.4619735764</x:v>
      </x:c>
      <x:c r="C267" s="6">
        <x:v>13.2519657833333</x:v>
      </x:c>
      <x:c r="D267" s="13" t="s">
        <x:v>68</x:v>
      </x:c>
      <x:c r="E267">
        <x:v>2</x:v>
      </x:c>
      <x:c r="F267">
        <x:v>21.365</x:v>
      </x:c>
      <x:c r="G267" s="8">
        <x:v>93461.0550445104</x:v>
      </x:c>
      <x:c r="H267" s="8">
        <x:v>0</x:v>
      </x:c>
      <x:c r="I267">
        <x:v>167302.805200241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3279777</x:v>
      </x:c>
      <x:c r="B268" s="1">
        <x:v>43758.4620085648</x:v>
      </x:c>
      <x:c r="C268" s="6">
        <x:v>13.3023184883333</x:v>
      </x:c>
      <x:c r="D268" s="13" t="s">
        <x:v>68</x:v>
      </x:c>
      <x:c r="E268">
        <x:v>2</x:v>
      </x:c>
      <x:c r="F268">
        <x:v>21.358</x:v>
      </x:c>
      <x:c r="G268" s="8">
        <x:v>93444.2544672823</x:v>
      </x:c>
      <x:c r="H268" s="8">
        <x:v>0</x:v>
      </x:c>
      <x:c r="I268">
        <x:v>167306.697303729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3279787</x:v>
      </x:c>
      <x:c r="B269" s="1">
        <x:v>43758.4620434028</x:v>
      </x:c>
      <x:c r="C269" s="6">
        <x:v>13.35251818</x:v>
      </x:c>
      <x:c r="D269" s="13" t="s">
        <x:v>68</x:v>
      </x:c>
      <x:c r="E269">
        <x:v>2</x:v>
      </x:c>
      <x:c r="F269">
        <x:v>21.36</x:v>
      </x:c>
      <x:c r="G269" s="8">
        <x:v>93432.3215126033</x:v>
      </x:c>
      <x:c r="H269" s="8">
        <x:v>0</x:v>
      </x:c>
      <x:c r="I269">
        <x:v>167308.478608956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3279797</x:v>
      </x:c>
      <x:c r="B270" s="1">
        <x:v>43758.462078125</x:v>
      </x:c>
      <x:c r="C270" s="6">
        <x:v>13.40248161</x:v>
      </x:c>
      <x:c r="D270" s="13" t="s">
        <x:v>68</x:v>
      </x:c>
      <x:c r="E270">
        <x:v>2</x:v>
      </x:c>
      <x:c r="F270">
        <x:v>21.364</x:v>
      </x:c>
      <x:c r="G270" s="8">
        <x:v>93432.9031732315</x:v>
      </x:c>
      <x:c r="H270" s="8">
        <x:v>0</x:v>
      </x:c>
      <x:c r="I270">
        <x:v>167307.896240403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3279807</x:v>
      </x:c>
      <x:c r="B271" s="1">
        <x:v>43758.462112581</x:v>
      </x:c>
      <x:c r="C271" s="6">
        <x:v>13.452114185</x:v>
      </x:c>
      <x:c r="D271" s="13" t="s">
        <x:v>68</x:v>
      </x:c>
      <x:c r="E271">
        <x:v>2</x:v>
      </x:c>
      <x:c r="F271">
        <x:v>21.362</x:v>
      </x:c>
      <x:c r="G271" s="8">
        <x:v>93427.6746519664</x:v>
      </x:c>
      <x:c r="H271" s="8">
        <x:v>0</x:v>
      </x:c>
      <x:c r="I271">
        <x:v>167302.988077381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3279817</x:v>
      </x:c>
      <x:c r="B272" s="1">
        <x:v>43758.4621474884</x:v>
      </x:c>
      <x:c r="C272" s="6">
        <x:v>13.5023631433333</x:v>
      </x:c>
      <x:c r="D272" s="13" t="s">
        <x:v>68</x:v>
      </x:c>
      <x:c r="E272">
        <x:v>2</x:v>
      </x:c>
      <x:c r="F272">
        <x:v>21.36</x:v>
      </x:c>
      <x:c r="G272" s="8">
        <x:v>93426.3405545957</x:v>
      </x:c>
      <x:c r="H272" s="8">
        <x:v>0</x:v>
      </x:c>
      <x:c r="I272">
        <x:v>167305.264746671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3279827</x:v>
      </x:c>
      <x:c r="B273" s="1">
        <x:v>43758.4621820255</x:v>
      </x:c>
      <x:c r="C273" s="6">
        <x:v>13.5520756383333</x:v>
      </x:c>
      <x:c r="D273" s="13" t="s">
        <x:v>68</x:v>
      </x:c>
      <x:c r="E273">
        <x:v>2</x:v>
      </x:c>
      <x:c r="F273">
        <x:v>21.36</x:v>
      </x:c>
      <x:c r="G273" s="8">
        <x:v>93425.7253038443</x:v>
      </x:c>
      <x:c r="H273" s="8">
        <x:v>0</x:v>
      </x:c>
      <x:c r="I273">
        <x:v>167293.33976958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3279837</x:v>
      </x:c>
      <x:c r="B274" s="1">
        <x:v>43758.4622167824</x:v>
      </x:c>
      <x:c r="C274" s="6">
        <x:v>13.6021881616667</x:v>
      </x:c>
      <x:c r="D274" s="13" t="s">
        <x:v>68</x:v>
      </x:c>
      <x:c r="E274">
        <x:v>2</x:v>
      </x:c>
      <x:c r="F274">
        <x:v>21.361</x:v>
      </x:c>
      <x:c r="G274" s="8">
        <x:v>93423.3588717877</x:v>
      </x:c>
      <x:c r="H274" s="8">
        <x:v>0</x:v>
      </x:c>
      <x:c r="I274">
        <x:v>167302.101575517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3279847</x:v>
      </x:c>
      <x:c r="B275" s="1">
        <x:v>43758.4622512731</x:v>
      </x:c>
      <x:c r="C275" s="6">
        <x:v>13.65183598</x:v>
      </x:c>
      <x:c r="D275" s="13" t="s">
        <x:v>68</x:v>
      </x:c>
      <x:c r="E275">
        <x:v>2</x:v>
      </x:c>
      <x:c r="F275">
        <x:v>21.356</x:v>
      </x:c>
      <x:c r="G275" s="8">
        <x:v>93423.0858920089</x:v>
      </x:c>
      <x:c r="H275" s="8">
        <x:v>0</x:v>
      </x:c>
      <x:c r="I275">
        <x:v>167296.040818864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3279857</x:v>
      </x:c>
      <x:c r="B276" s="1">
        <x:v>43758.4622859954</x:v>
      </x:c>
      <x:c r="C276" s="6">
        <x:v>13.7018503883333</x:v>
      </x:c>
      <x:c r="D276" s="13" t="s">
        <x:v>68</x:v>
      </x:c>
      <x:c r="E276">
        <x:v>2</x:v>
      </x:c>
      <x:c r="F276">
        <x:v>21.355</x:v>
      </x:c>
      <x:c r="G276" s="8">
        <x:v>93422.7183584319</x:v>
      </x:c>
      <x:c r="H276" s="8">
        <x:v>0</x:v>
      </x:c>
      <x:c r="I276">
        <x:v>167303.015090588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3279867</x:v>
      </x:c>
      <x:c r="B277" s="1">
        <x:v>43758.4623206366</x:v>
      </x:c>
      <x:c r="C277" s="6">
        <x:v>13.7517003333333</x:v>
      </x:c>
      <x:c r="D277" s="13" t="s">
        <x:v>68</x:v>
      </x:c>
      <x:c r="E277">
        <x:v>2</x:v>
      </x:c>
      <x:c r="F277">
        <x:v>21.356</x:v>
      </x:c>
      <x:c r="G277" s="8">
        <x:v>93424.6890365579</x:v>
      </x:c>
      <x:c r="H277" s="8">
        <x:v>0</x:v>
      </x:c>
      <x:c r="I277">
        <x:v>167296.887267526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3279877</x:v>
      </x:c>
      <x:c r="B278" s="1">
        <x:v>43758.4623555903</x:v>
      </x:c>
      <x:c r="C278" s="6">
        <x:v>13.80202922</x:v>
      </x:c>
      <x:c r="D278" s="13" t="s">
        <x:v>68</x:v>
      </x:c>
      <x:c r="E278">
        <x:v>2</x:v>
      </x:c>
      <x:c r="F278">
        <x:v>21.361</x:v>
      </x:c>
      <x:c r="G278" s="8">
        <x:v>93425.4750341571</x:v>
      </x:c>
      <x:c r="H278" s="8">
        <x:v>0</x:v>
      </x:c>
      <x:c r="I278">
        <x:v>167309.641607069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3279887</x:v>
      </x:c>
      <x:c r="B279" s="1">
        <x:v>43758.4623902431</x:v>
      </x:c>
      <x:c r="C279" s="6">
        <x:v>13.85194435</x:v>
      </x:c>
      <x:c r="D279" s="13" t="s">
        <x:v>68</x:v>
      </x:c>
      <x:c r="E279">
        <x:v>2</x:v>
      </x:c>
      <x:c r="F279">
        <x:v>21.362</x:v>
      </x:c>
      <x:c r="G279" s="8">
        <x:v>93429.7820924829</x:v>
      </x:c>
      <x:c r="H279" s="8">
        <x:v>0</x:v>
      </x:c>
      <x:c r="I279">
        <x:v>167308.183248474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3279897</x:v>
      </x:c>
      <x:c r="B280" s="1">
        <x:v>43758.4624251505</x:v>
      </x:c>
      <x:c r="C280" s="6">
        <x:v>13.9022313033333</x:v>
      </x:c>
      <x:c r="D280" s="13" t="s">
        <x:v>68</x:v>
      </x:c>
      <x:c r="E280">
        <x:v>2</x:v>
      </x:c>
      <x:c r="F280">
        <x:v>21.363</x:v>
      </x:c>
      <x:c r="G280" s="8">
        <x:v>93422.5949580866</x:v>
      </x:c>
      <x:c r="H280" s="8">
        <x:v>0</x:v>
      </x:c>
      <x:c r="I280">
        <x:v>167308.450339085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3279907</x:v>
      </x:c>
      <x:c r="B281" s="1">
        <x:v>43758.4624600694</x:v>
      </x:c>
      <x:c r="C281" s="6">
        <x:v>13.952519625</x:v>
      </x:c>
      <x:c r="D281" s="13" t="s">
        <x:v>68</x:v>
      </x:c>
      <x:c r="E281">
        <x:v>2</x:v>
      </x:c>
      <x:c r="F281">
        <x:v>21.359</x:v>
      </x:c>
      <x:c r="G281" s="8">
        <x:v>93415.9782468493</x:v>
      </x:c>
      <x:c r="H281" s="8">
        <x:v>0</x:v>
      </x:c>
      <x:c r="I281">
        <x:v>167316.472656066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3279917</x:v>
      </x:c>
      <x:c r="B282" s="1">
        <x:v>43758.4624945602</x:v>
      </x:c>
      <x:c r="C282" s="6">
        <x:v>14.0021830566667</x:v>
      </x:c>
      <x:c r="D282" s="13" t="s">
        <x:v>68</x:v>
      </x:c>
      <x:c r="E282">
        <x:v>2</x:v>
      </x:c>
      <x:c r="F282">
        <x:v>21.355</x:v>
      </x:c>
      <x:c r="G282" s="8">
        <x:v>93402.2800124519</x:v>
      </x:c>
      <x:c r="H282" s="8">
        <x:v>0</x:v>
      </x:c>
      <x:c r="I282">
        <x:v>167294.715773297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3279927</x:v>
      </x:c>
      <x:c r="B283" s="1">
        <x:v>43758.4625290509</x:v>
      </x:c>
      <x:c r="C283" s="6">
        <x:v>14.051828645</x:v>
      </x:c>
      <x:c r="D283" s="13" t="s">
        <x:v>68</x:v>
      </x:c>
      <x:c r="E283">
        <x:v>2</x:v>
      </x:c>
      <x:c r="F283">
        <x:v>21.357</x:v>
      </x:c>
      <x:c r="G283" s="8">
        <x:v>93401.3819767406</x:v>
      </x:c>
      <x:c r="H283" s="8">
        <x:v>0</x:v>
      </x:c>
      <x:c r="I283">
        <x:v>167302.033482833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3279937</x:v>
      </x:c>
      <x:c r="B284" s="1">
        <x:v>43758.4625640394</x:v>
      </x:c>
      <x:c r="C284" s="6">
        <x:v>14.1022160566667</x:v>
      </x:c>
      <x:c r="D284" s="13" t="s">
        <x:v>68</x:v>
      </x:c>
      <x:c r="E284">
        <x:v>2</x:v>
      </x:c>
      <x:c r="F284">
        <x:v>21.35</x:v>
      </x:c>
      <x:c r="G284" s="8">
        <x:v>93394.6914895117</x:v>
      </x:c>
      <x:c r="H284" s="8">
        <x:v>0</x:v>
      </x:c>
      <x:c r="I284">
        <x:v>167301.039044705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3279947</x:v>
      </x:c>
      <x:c r="B285" s="1">
        <x:v>43758.4625987616</x:v>
      </x:c>
      <x:c r="C285" s="6">
        <x:v>14.1522369083333</x:v>
      </x:c>
      <x:c r="D285" s="13" t="s">
        <x:v>68</x:v>
      </x:c>
      <x:c r="E285">
        <x:v>2</x:v>
      </x:c>
      <x:c r="F285">
        <x:v>21.354</x:v>
      </x:c>
      <x:c r="G285" s="8">
        <x:v>93392.9241697678</x:v>
      </x:c>
      <x:c r="H285" s="8">
        <x:v>0</x:v>
      </x:c>
      <x:c r="I285">
        <x:v>167301.140873843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3279957</x:v>
      </x:c>
      <x:c r="B286" s="1">
        <x:v>43758.4626333333</x:v>
      </x:c>
      <x:c r="C286" s="6">
        <x:v>14.2019822766667</x:v>
      </x:c>
      <x:c r="D286" s="13" t="s">
        <x:v>68</x:v>
      </x:c>
      <x:c r="E286">
        <x:v>2</x:v>
      </x:c>
      <x:c r="F286">
        <x:v>21.352</x:v>
      </x:c>
      <x:c r="G286" s="8">
        <x:v>93382.6627936854</x:v>
      </x:c>
      <x:c r="H286" s="8">
        <x:v>0</x:v>
      </x:c>
      <x:c r="I286">
        <x:v>167304.719475364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3279967</x:v>
      </x:c>
      <x:c r="B287" s="1">
        <x:v>43758.4626679745</x:v>
      </x:c>
      <x:c r="C287" s="6">
        <x:v>14.2519015</x:v>
      </x:c>
      <x:c r="D287" s="13" t="s">
        <x:v>68</x:v>
      </x:c>
      <x:c r="E287">
        <x:v>2</x:v>
      </x:c>
      <x:c r="F287">
        <x:v>21.347</x:v>
      </x:c>
      <x:c r="G287" s="8">
        <x:v>93371.3729849224</x:v>
      </x:c>
      <x:c r="H287" s="8">
        <x:v>0</x:v>
      </x:c>
      <x:c r="I287">
        <x:v>167293.365606685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3279977</x:v>
      </x:c>
      <x:c r="B288" s="1">
        <x:v>43758.4627028125</x:v>
      </x:c>
      <x:c r="C288" s="6">
        <x:v>14.3020344716667</x:v>
      </x:c>
      <x:c r="D288" s="13" t="s">
        <x:v>68</x:v>
      </x:c>
      <x:c r="E288">
        <x:v>2</x:v>
      </x:c>
      <x:c r="F288">
        <x:v>21.35</x:v>
      </x:c>
      <x:c r="G288" s="8">
        <x:v>93377.3688040326</x:v>
      </x:c>
      <x:c r="H288" s="8">
        <x:v>0</x:v>
      </x:c>
      <x:c r="I288">
        <x:v>167289.246663976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3279987</x:v>
      </x:c>
      <x:c r="B289" s="1">
        <x:v>43758.4627376157</x:v>
      </x:c>
      <x:c r="C289" s="6">
        <x:v>14.3521653583333</x:v>
      </x:c>
      <x:c r="D289" s="13" t="s">
        <x:v>68</x:v>
      </x:c>
      <x:c r="E289">
        <x:v>2</x:v>
      </x:c>
      <x:c r="F289">
        <x:v>21.345</x:v>
      </x:c>
      <x:c r="G289" s="8">
        <x:v>93361.0752057014</x:v>
      </x:c>
      <x:c r="H289" s="8">
        <x:v>0</x:v>
      </x:c>
      <x:c r="I289">
        <x:v>167283.446239357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3279997</x:v>
      </x:c>
      <x:c r="B290" s="1">
        <x:v>43758.4627724884</x:v>
      </x:c>
      <x:c r="C290" s="6">
        <x:v>14.40237918</x:v>
      </x:c>
      <x:c r="D290" s="13" t="s">
        <x:v>68</x:v>
      </x:c>
      <x:c r="E290">
        <x:v>2</x:v>
      </x:c>
      <x:c r="F290">
        <x:v>21.345</x:v>
      </x:c>
      <x:c r="G290" s="8">
        <x:v>93365.7088805213</x:v>
      </x:c>
      <x:c r="H290" s="8">
        <x:v>0</x:v>
      </x:c>
      <x:c r="I290">
        <x:v>167295.586023781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3280007</x:v>
      </x:c>
      <x:c r="B291" s="1">
        <x:v>43758.462806794</x:v>
      </x:c>
      <x:c r="C291" s="6">
        <x:v>14.4518044983333</x:v>
      </x:c>
      <x:c r="D291" s="13" t="s">
        <x:v>68</x:v>
      </x:c>
      <x:c r="E291">
        <x:v>2</x:v>
      </x:c>
      <x:c r="F291">
        <x:v>21.345</x:v>
      </x:c>
      <x:c r="G291" s="8">
        <x:v>93356.9671641598</x:v>
      </x:c>
      <x:c r="H291" s="8">
        <x:v>0</x:v>
      </x:c>
      <x:c r="I291">
        <x:v>167308.406799686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3280017</x:v>
      </x:c>
      <x:c r="B292" s="1">
        <x:v>43758.4628418171</x:v>
      </x:c>
      <x:c r="C292" s="6">
        <x:v>14.5022193983333</x:v>
      </x:c>
      <x:c r="D292" s="13" t="s">
        <x:v>68</x:v>
      </x:c>
      <x:c r="E292">
        <x:v>2</x:v>
      </x:c>
      <x:c r="F292">
        <x:v>21.345</x:v>
      </x:c>
      <x:c r="G292" s="8">
        <x:v>93343.4895911228</x:v>
      </x:c>
      <x:c r="H292" s="8">
        <x:v>0</x:v>
      </x:c>
      <x:c r="I292">
        <x:v>167292.489869598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3280027</x:v>
      </x:c>
      <x:c r="B293" s="1">
        <x:v>43758.4628763889</x:v>
      </x:c>
      <x:c r="C293" s="6">
        <x:v>14.5519993133333</x:v>
      </x:c>
      <x:c r="D293" s="13" t="s">
        <x:v>68</x:v>
      </x:c>
      <x:c r="E293">
        <x:v>2</x:v>
      </x:c>
      <x:c r="F293">
        <x:v>21.346</x:v>
      </x:c>
      <x:c r="G293" s="8">
        <x:v>93336.1071812081</x:v>
      </x:c>
      <x:c r="H293" s="8">
        <x:v>0</x:v>
      </x:c>
      <x:c r="I293">
        <x:v>167308.308478866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3280037</x:v>
      </x:c>
      <x:c r="B294" s="1">
        <x:v>43758.4629111921</x:v>
      </x:c>
      <x:c r="C294" s="6">
        <x:v>14.6020840416667</x:v>
      </x:c>
      <x:c r="D294" s="13" t="s">
        <x:v>68</x:v>
      </x:c>
      <x:c r="E294">
        <x:v>2</x:v>
      </x:c>
      <x:c r="F294">
        <x:v>21.343</x:v>
      </x:c>
      <x:c r="G294" s="8">
        <x:v>93332.6219990143</x:v>
      </x:c>
      <x:c r="H294" s="8">
        <x:v>0</x:v>
      </x:c>
      <x:c r="I294">
        <x:v>167292.447414334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3280047</x:v>
      </x:c>
      <x:c r="B295" s="1">
        <x:v>43758.4629459143</x:v>
      </x:c>
      <x:c r="C295" s="6">
        <x:v>14.6520776766667</x:v>
      </x:c>
      <x:c r="D295" s="13" t="s">
        <x:v>68</x:v>
      </x:c>
      <x:c r="E295">
        <x:v>2</x:v>
      </x:c>
      <x:c r="F295">
        <x:v>21.339</x:v>
      </x:c>
      <x:c r="G295" s="8">
        <x:v>93336.0229828969</x:v>
      </x:c>
      <x:c r="H295" s="8">
        <x:v>0</x:v>
      </x:c>
      <x:c r="I295">
        <x:v>167286.780680858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3280057</x:v>
      </x:c>
      <x:c r="B296" s="1">
        <x:v>43758.4629804051</x:v>
      </x:c>
      <x:c r="C296" s="6">
        <x:v>14.7017650316667</x:v>
      </x:c>
      <x:c r="D296" s="13" t="s">
        <x:v>68</x:v>
      </x:c>
      <x:c r="E296">
        <x:v>2</x:v>
      </x:c>
      <x:c r="F296">
        <x:v>21.338</x:v>
      </x:c>
      <x:c r="G296" s="8">
        <x:v>93323.7629905528</x:v>
      </x:c>
      <x:c r="H296" s="8">
        <x:v>0</x:v>
      </x:c>
      <x:c r="I296">
        <x:v>167292.064831897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3280067</x:v>
      </x:c>
      <x:c r="B297" s="1">
        <x:v>43758.4630152778</x:v>
      </x:c>
      <x:c r="C297" s="6">
        <x:v>14.7520149483333</x:v>
      </x:c>
      <x:c r="D297" s="13" t="s">
        <x:v>68</x:v>
      </x:c>
      <x:c r="E297">
        <x:v>2</x:v>
      </x:c>
      <x:c r="F297">
        <x:v>21.336</x:v>
      </x:c>
      <x:c r="G297" s="8">
        <x:v>93312.1149224314</x:v>
      </x:c>
      <x:c r="H297" s="8">
        <x:v>0</x:v>
      </x:c>
      <x:c r="I297">
        <x:v>167295.311874745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3280077</x:v>
      </x:c>
      <x:c r="B298" s="1">
        <x:v>43758.4630503125</x:v>
      </x:c>
      <x:c r="C298" s="6">
        <x:v>14.8024691883333</x:v>
      </x:c>
      <x:c r="D298" s="13" t="s">
        <x:v>68</x:v>
      </x:c>
      <x:c r="E298">
        <x:v>2</x:v>
      </x:c>
      <x:c r="F298">
        <x:v>21.339</x:v>
      </x:c>
      <x:c r="G298" s="8">
        <x:v>93310.1293130207</x:v>
      </x:c>
      <x:c r="H298" s="8">
        <x:v>0</x:v>
      </x:c>
      <x:c r="I298">
        <x:v>167305.102862144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3280087</x:v>
      </x:c>
      <x:c r="B299" s="1">
        <x:v>43758.4630845718</x:v>
      </x:c>
      <x:c r="C299" s="6">
        <x:v>14.8517650133333</x:v>
      </x:c>
      <x:c r="D299" s="13" t="s">
        <x:v>68</x:v>
      </x:c>
      <x:c r="E299">
        <x:v>2</x:v>
      </x:c>
      <x:c r="F299">
        <x:v>21.337</x:v>
      </x:c>
      <x:c r="G299" s="8">
        <x:v>93309.5929618121</x:v>
      </x:c>
      <x:c r="H299" s="8">
        <x:v>0</x:v>
      </x:c>
      <x:c r="I299">
        <x:v>167297.77812702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3280097</x:v>
      </x:c>
      <x:c r="B300" s="1">
        <x:v>43758.4631196759</x:v>
      </x:c>
      <x:c r="C300" s="6">
        <x:v>14.9023151733333</x:v>
      </x:c>
      <x:c r="D300" s="13" t="s">
        <x:v>68</x:v>
      </x:c>
      <x:c r="E300">
        <x:v>2</x:v>
      </x:c>
      <x:c r="F300">
        <x:v>21.338</x:v>
      </x:c>
      <x:c r="G300" s="8">
        <x:v>93294.9870370339</x:v>
      </x:c>
      <x:c r="H300" s="8">
        <x:v>0</x:v>
      </x:c>
      <x:c r="I300">
        <x:v>167298.150749179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3280107</x:v>
      </x:c>
      <x:c r="B301" s="1">
        <x:v>43758.4631540162</x:v>
      </x:c>
      <x:c r="C301" s="6">
        <x:v>14.951761165</x:v>
      </x:c>
      <x:c r="D301" s="13" t="s">
        <x:v>68</x:v>
      </x:c>
      <x:c r="E301">
        <x:v>2</x:v>
      </x:c>
      <x:c r="F301">
        <x:v>21.331</x:v>
      </x:c>
      <x:c r="G301" s="8">
        <x:v>93293.2149746218</x:v>
      </x:c>
      <x:c r="H301" s="8">
        <x:v>0</x:v>
      </x:c>
      <x:c r="I301">
        <x:v>167290.221949108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3280117</x:v>
      </x:c>
      <x:c r="B302" s="1">
        <x:v>43758.4631889699</x:v>
      </x:c>
      <x:c r="C302" s="6">
        <x:v>15.002076405</x:v>
      </x:c>
      <x:c r="D302" s="13" t="s">
        <x:v>68</x:v>
      </x:c>
      <x:c r="E302">
        <x:v>2</x:v>
      </x:c>
      <x:c r="F302">
        <x:v>21.334</x:v>
      </x:c>
      <x:c r="G302" s="8">
        <x:v>93285.7572702025</x:v>
      </x:c>
      <x:c r="H302" s="8">
        <x:v>0</x:v>
      </x:c>
      <x:c r="I302">
        <x:v>167293.976755863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3280127</x:v>
      </x:c>
      <x:c r="B303" s="1">
        <x:v>43758.4632238079</x:v>
      </x:c>
      <x:c r="C303" s="6">
        <x:v>15.052249255</x:v>
      </x:c>
      <x:c r="D303" s="13" t="s">
        <x:v>68</x:v>
      </x:c>
      <x:c r="E303">
        <x:v>2</x:v>
      </x:c>
      <x:c r="F303">
        <x:v>21.33</x:v>
      </x:c>
      <x:c r="G303" s="8">
        <x:v>93284.2375731848</x:v>
      </x:c>
      <x:c r="H303" s="8">
        <x:v>0</x:v>
      </x:c>
      <x:c r="I303">
        <x:v>167294.447256378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3280137</x:v>
      </x:c>
      <x:c r="B304" s="1">
        <x:v>43758.4632581366</x:v>
      </x:c>
      <x:c r="C304" s="6">
        <x:v>15.101725435</x:v>
      </x:c>
      <x:c r="D304" s="13" t="s">
        <x:v>68</x:v>
      </x:c>
      <x:c r="E304">
        <x:v>2</x:v>
      </x:c>
      <x:c r="F304">
        <x:v>21.333</x:v>
      </x:c>
      <x:c r="G304" s="8">
        <x:v>93269.8106100771</x:v>
      </x:c>
      <x:c r="H304" s="8">
        <x:v>0</x:v>
      </x:c>
      <x:c r="I304">
        <x:v>167297.875560749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3280147</x:v>
      </x:c>
      <x:c r="B305" s="1">
        <x:v>43758.4632933218</x:v>
      </x:c>
      <x:c r="C305" s="6">
        <x:v>15.1524059816667</x:v>
      </x:c>
      <x:c r="D305" s="13" t="s">
        <x:v>68</x:v>
      </x:c>
      <x:c r="E305">
        <x:v>2</x:v>
      </x:c>
      <x:c r="F305">
        <x:v>21.329</x:v>
      </x:c>
      <x:c r="G305" s="8">
        <x:v>93265.3055714293</x:v>
      </x:c>
      <x:c r="H305" s="8">
        <x:v>0</x:v>
      </x:c>
      <x:c r="I305">
        <x:v>167294.625810852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3280157</x:v>
      </x:c>
      <x:c r="B306" s="1">
        <x:v>43758.4633277431</x:v>
      </x:c>
      <x:c r="C306" s="6">
        <x:v>15.2019673666667</x:v>
      </x:c>
      <x:c r="D306" s="13" t="s">
        <x:v>68</x:v>
      </x:c>
      <x:c r="E306">
        <x:v>2</x:v>
      </x:c>
      <x:c r="F306">
        <x:v>21.329</x:v>
      </x:c>
      <x:c r="G306" s="8">
        <x:v>93259.5939123567</x:v>
      </x:c>
      <x:c r="H306" s="8">
        <x:v>0</x:v>
      </x:c>
      <x:c r="I306">
        <x:v>167291.200659881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3280167</x:v>
      </x:c>
      <x:c r="B307" s="1">
        <x:v>43758.463362581</x:v>
      </x:c>
      <x:c r="C307" s="6">
        <x:v>15.2521120033333</x:v>
      </x:c>
      <x:c r="D307" s="13" t="s">
        <x:v>68</x:v>
      </x:c>
      <x:c r="E307">
        <x:v>2</x:v>
      </x:c>
      <x:c r="F307">
        <x:v>21.324</x:v>
      </x:c>
      <x:c r="G307" s="8">
        <x:v>93260.6713402372</x:v>
      </x:c>
      <x:c r="H307" s="8">
        <x:v>0</x:v>
      </x:c>
      <x:c r="I307">
        <x:v>167291.332080131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3280177</x:v>
      </x:c>
      <x:c r="B308" s="1">
        <x:v>43758.4633973727</x:v>
      </x:c>
      <x:c r="C308" s="6">
        <x:v>15.302210495</x:v>
      </x:c>
      <x:c r="D308" s="13" t="s">
        <x:v>68</x:v>
      </x:c>
      <x:c r="E308">
        <x:v>2</x:v>
      </x:c>
      <x:c r="F308">
        <x:v>21.331</x:v>
      </x:c>
      <x:c r="G308" s="8">
        <x:v>93249.5535704614</x:v>
      </x:c>
      <x:c r="H308" s="8">
        <x:v>0</x:v>
      </x:c>
      <x:c r="I308">
        <x:v>167288.083054814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3280187</x:v>
      </x:c>
      <x:c r="B309" s="1">
        <x:v>43758.4634322569</x:v>
      </x:c>
      <x:c r="C309" s="6">
        <x:v>15.3524621783333</x:v>
      </x:c>
      <x:c r="D309" s="13" t="s">
        <x:v>68</x:v>
      </x:c>
      <x:c r="E309">
        <x:v>2</x:v>
      </x:c>
      <x:c r="F309">
        <x:v>21.331</x:v>
      </x:c>
      <x:c r="G309" s="8">
        <x:v>93248.3042205006</x:v>
      </x:c>
      <x:c r="H309" s="8">
        <x:v>0</x:v>
      </x:c>
      <x:c r="I309">
        <x:v>167287.390635796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3280197</x:v>
      </x:c>
      <x:c r="B310" s="1">
        <x:v>43758.4634664699</x:v>
      </x:c>
      <x:c r="C310" s="6">
        <x:v>15.401720055</x:v>
      </x:c>
      <x:c r="D310" s="13" t="s">
        <x:v>68</x:v>
      </x:c>
      <x:c r="E310">
        <x:v>2</x:v>
      </x:c>
      <x:c r="F310">
        <x:v>21.326</x:v>
      </x:c>
      <x:c r="G310" s="8">
        <x:v>93243.9273843783</x:v>
      </x:c>
      <x:c r="H310" s="8">
        <x:v>0</x:v>
      </x:c>
      <x:c r="I310">
        <x:v>167284.309965959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3280207</x:v>
      </x:c>
      <x:c r="B311" s="1">
        <x:v>43758.4635012731</x:v>
      </x:c>
      <x:c r="C311" s="6">
        <x:v>15.451847075</x:v>
      </x:c>
      <x:c r="D311" s="13" t="s">
        <x:v>68</x:v>
      </x:c>
      <x:c r="E311">
        <x:v>2</x:v>
      </x:c>
      <x:c r="F311">
        <x:v>21.326</x:v>
      </x:c>
      <x:c r="G311" s="8">
        <x:v>93239.9153621458</x:v>
      </x:c>
      <x:c r="H311" s="8">
        <x:v>0</x:v>
      </x:c>
      <x:c r="I311">
        <x:v>167280.480170844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3280217</x:v>
      </x:c>
      <x:c r="B312" s="1">
        <x:v>43758.4635364931</x:v>
      </x:c>
      <x:c r="C312" s="6">
        <x:v>15.5025430883333</x:v>
      </x:c>
      <x:c r="D312" s="13" t="s">
        <x:v>68</x:v>
      </x:c>
      <x:c r="E312">
        <x:v>2</x:v>
      </x:c>
      <x:c r="F312">
        <x:v>21.322</x:v>
      </x:c>
      <x:c r="G312" s="8">
        <x:v>93221.8732834294</x:v>
      </x:c>
      <x:c r="H312" s="8">
        <x:v>0</x:v>
      </x:c>
      <x:c r="I312">
        <x:v>167289.346095629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3280227</x:v>
      </x:c>
      <x:c r="B313" s="1">
        <x:v>43758.4635710648</x:v>
      </x:c>
      <x:c r="C313" s="6">
        <x:v>15.5523217</x:v>
      </x:c>
      <x:c r="D313" s="13" t="s">
        <x:v>68</x:v>
      </x:c>
      <x:c r="E313">
        <x:v>2</x:v>
      </x:c>
      <x:c r="F313">
        <x:v>21.319</x:v>
      </x:c>
      <x:c r="G313" s="8">
        <x:v>93223.6236476682</x:v>
      </x:c>
      <x:c r="H313" s="8">
        <x:v>0</x:v>
      </x:c>
      <x:c r="I313">
        <x:v>167278.89245147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3280237</x:v>
      </x:c>
      <x:c r="B314" s="1">
        <x:v>43758.4636059028</x:v>
      </x:c>
      <x:c r="C314" s="6">
        <x:v>15.6024842566667</x:v>
      </x:c>
      <x:c r="D314" s="13" t="s">
        <x:v>68</x:v>
      </x:c>
      <x:c r="E314">
        <x:v>2</x:v>
      </x:c>
      <x:c r="F314">
        <x:v>21.318</x:v>
      </x:c>
      <x:c r="G314" s="8">
        <x:v>93216.1853203243</x:v>
      </x:c>
      <x:c r="H314" s="8">
        <x:v>0</x:v>
      </x:c>
      <x:c r="I314">
        <x:v>167286.525386823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3280247</x:v>
      </x:c>
      <x:c r="B315" s="1">
        <x:v>43758.4636402431</x:v>
      </x:c>
      <x:c r="C315" s="6">
        <x:v>15.6519632833333</x:v>
      </x:c>
      <x:c r="D315" s="13" t="s">
        <x:v>68</x:v>
      </x:c>
      <x:c r="E315">
        <x:v>2</x:v>
      </x:c>
      <x:c r="F315">
        <x:v>21.322</x:v>
      </x:c>
      <x:c r="G315" s="8">
        <x:v>93217.3826358345</x:v>
      </x:c>
      <x:c r="H315" s="8">
        <x:v>0</x:v>
      </x:c>
      <x:c r="I315">
        <x:v>167292.239700588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3280257</x:v>
      </x:c>
      <x:c r="B316" s="1">
        <x:v>43758.4636752662</x:v>
      </x:c>
      <x:c r="C316" s="6">
        <x:v>15.7023734933333</x:v>
      </x:c>
      <x:c r="D316" s="13" t="s">
        <x:v>68</x:v>
      </x:c>
      <x:c r="E316">
        <x:v>2</x:v>
      </x:c>
      <x:c r="F316">
        <x:v>21.324</x:v>
      </x:c>
      <x:c r="G316" s="8">
        <x:v>93217.6587181947</x:v>
      </x:c>
      <x:c r="H316" s="8">
        <x:v>0</x:v>
      </x:c>
      <x:c r="I316">
        <x:v>167288.972397647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3280267</x:v>
      </x:c>
      <x:c r="B317" s="1">
        <x:v>43758.4637097222</x:v>
      </x:c>
      <x:c r="C317" s="6">
        <x:v>15.7520214116667</x:v>
      </x:c>
      <x:c r="D317" s="13" t="s">
        <x:v>68</x:v>
      </x:c>
      <x:c r="E317">
        <x:v>2</x:v>
      </x:c>
      <x:c r="F317">
        <x:v>21.32</x:v>
      </x:c>
      <x:c r="G317" s="8">
        <x:v>93203.3313953113</x:v>
      </x:c>
      <x:c r="H317" s="8">
        <x:v>0</x:v>
      </x:c>
      <x:c r="I317">
        <x:v>167283.322263672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3280277</x:v>
      </x:c>
      <x:c r="B318" s="1">
        <x:v>43758.4637445255</x:v>
      </x:c>
      <x:c r="C318" s="6">
        <x:v>15.8020873166667</x:v>
      </x:c>
      <x:c r="D318" s="13" t="s">
        <x:v>68</x:v>
      </x:c>
      <x:c r="E318">
        <x:v>2</x:v>
      </x:c>
      <x:c r="F318">
        <x:v>21.32</x:v>
      </x:c>
      <x:c r="G318" s="8">
        <x:v>93206.1972986434</x:v>
      </x:c>
      <x:c r="H318" s="8">
        <x:v>0</x:v>
      </x:c>
      <x:c r="I318">
        <x:v>167298.033410285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3280287</x:v>
      </x:c>
      <x:c r="B319" s="1">
        <x:v>43758.4637795486</x:v>
      </x:c>
      <x:c r="C319" s="6">
        <x:v>15.8525415383333</x:v>
      </x:c>
      <x:c r="D319" s="13" t="s">
        <x:v>68</x:v>
      </x:c>
      <x:c r="E319">
        <x:v>2</x:v>
      </x:c>
      <x:c r="F319">
        <x:v>21.324</x:v>
      </x:c>
      <x:c r="G319" s="8">
        <x:v>93196.1870023185</x:v>
      </x:c>
      <x:c r="H319" s="8">
        <x:v>0</x:v>
      </x:c>
      <x:c r="I319">
        <x:v>167289.524524401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3280297</x:v>
      </x:c>
      <x:c r="B320" s="1">
        <x:v>43758.4638138889</x:v>
      </x:c>
      <x:c r="C320" s="6">
        <x:v>15.9020019016667</x:v>
      </x:c>
      <x:c r="D320" s="13" t="s">
        <x:v>68</x:v>
      </x:c>
      <x:c r="E320">
        <x:v>2</x:v>
      </x:c>
      <x:c r="F320">
        <x:v>21.319</x:v>
      </x:c>
      <x:c r="G320" s="8">
        <x:v>93196.0402105751</x:v>
      </x:c>
      <x:c r="H320" s="8">
        <x:v>0</x:v>
      </x:c>
      <x:c r="I320">
        <x:v>167284.004539355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3280307</x:v>
      </x:c>
      <x:c r="B321" s="1">
        <x:v>43758.4638487616</x:v>
      </x:c>
      <x:c r="C321" s="6">
        <x:v>15.9522046833333</x:v>
      </x:c>
      <x:c r="D321" s="13" t="s">
        <x:v>68</x:v>
      </x:c>
      <x:c r="E321">
        <x:v>2</x:v>
      </x:c>
      <x:c r="F321">
        <x:v>21.314</x:v>
      </x:c>
      <x:c r="G321" s="8">
        <x:v>93195.2303510213</x:v>
      </x:c>
      <x:c r="H321" s="8">
        <x:v>0</x:v>
      </x:c>
      <x:c r="I321">
        <x:v>167283.991926046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3280317</x:v>
      </x:c>
      <x:c r="B322" s="1">
        <x:v>43758.4638831829</x:v>
      </x:c>
      <x:c r="C322" s="6">
        <x:v>16.0018020583333</x:v>
      </x:c>
      <x:c r="D322" s="13" t="s">
        <x:v>68</x:v>
      </x:c>
      <x:c r="E322">
        <x:v>2</x:v>
      </x:c>
      <x:c r="F322">
        <x:v>21.317</x:v>
      </x:c>
      <x:c r="G322" s="8">
        <x:v>93185.1666612502</x:v>
      </x:c>
      <x:c r="H322" s="8">
        <x:v>0</x:v>
      </x:c>
      <x:c r="I322">
        <x:v>167290.019151951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3280327</x:v>
      </x:c>
      <x:c r="B323" s="1">
        <x:v>43758.4639179745</x:v>
      </x:c>
      <x:c r="C323" s="6">
        <x:v>16.0519052116667</x:v>
      </x:c>
      <x:c r="D323" s="13" t="s">
        <x:v>68</x:v>
      </x:c>
      <x:c r="E323">
        <x:v>2</x:v>
      </x:c>
      <x:c r="F323">
        <x:v>21.317</x:v>
      </x:c>
      <x:c r="G323" s="8">
        <x:v>93175.2658010107</x:v>
      </x:c>
      <x:c r="H323" s="8">
        <x:v>0</x:v>
      </x:c>
      <x:c r="I323">
        <x:v>167282.883459985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3280337</x:v>
      </x:c>
      <x:c r="B324" s="1">
        <x:v>43758.463953044</x:v>
      </x:c>
      <x:c r="C324" s="6">
        <x:v>16.102377645</x:v>
      </x:c>
      <x:c r="D324" s="13" t="s">
        <x:v>68</x:v>
      </x:c>
      <x:c r="E324">
        <x:v>2</x:v>
      </x:c>
      <x:c r="F324">
        <x:v>21.314</x:v>
      </x:c>
      <x:c r="G324" s="8">
        <x:v>93165.0199679294</x:v>
      </x:c>
      <x:c r="H324" s="8">
        <x:v>0</x:v>
      </x:c>
      <x:c r="I324">
        <x:v>167278.427924208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3280347</x:v>
      </x:c>
      <x:c r="B325" s="1">
        <x:v>43758.4639873843</x:v>
      </x:c>
      <x:c r="C325" s="6">
        <x:v>16.15184862</x:v>
      </x:c>
      <x:c r="D325" s="13" t="s">
        <x:v>68</x:v>
      </x:c>
      <x:c r="E325">
        <x:v>2</x:v>
      </x:c>
      <x:c r="F325">
        <x:v>21.313</x:v>
      </x:c>
      <x:c r="G325" s="8">
        <x:v>93169.8038103093</x:v>
      </x:c>
      <x:c r="H325" s="8">
        <x:v>0</x:v>
      </x:c>
      <x:c r="I325">
        <x:v>167287.993974376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3280357</x:v>
      </x:c>
      <x:c r="B326" s="1">
        <x:v>43758.4640222222</x:v>
      </x:c>
      <x:c r="C326" s="6">
        <x:v>16.201988395</x:v>
      </x:c>
      <x:c r="D326" s="13" t="s">
        <x:v>68</x:v>
      </x:c>
      <x:c r="E326">
        <x:v>2</x:v>
      </x:c>
      <x:c r="F326">
        <x:v>21.31</x:v>
      </x:c>
      <x:c r="G326" s="8">
        <x:v>93163.8192150413</x:v>
      </x:c>
      <x:c r="H326" s="8">
        <x:v>0</x:v>
      </x:c>
      <x:c r="I326">
        <x:v>167284.270722883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3280367</x:v>
      </x:c>
      <x:c r="B327" s="1">
        <x:v>43758.4640569444</x:v>
      </x:c>
      <x:c r="C327" s="6">
        <x:v>16.2519772983333</x:v>
      </x:c>
      <x:c r="D327" s="13" t="s">
        <x:v>68</x:v>
      </x:c>
      <x:c r="E327">
        <x:v>2</x:v>
      </x:c>
      <x:c r="F327">
        <x:v>21.314</x:v>
      </x:c>
      <x:c r="G327" s="8">
        <x:v>93159.5964311709</x:v>
      </x:c>
      <x:c r="H327" s="8">
        <x:v>0</x:v>
      </x:c>
      <x:c r="I327">
        <x:v>167279.915827441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3280377</x:v>
      </x:c>
      <x:c r="B328" s="1">
        <x:v>43758.4640915162</x:v>
      </x:c>
      <x:c r="C328" s="6">
        <x:v>16.3017839483333</x:v>
      </x:c>
      <x:c r="D328" s="13" t="s">
        <x:v>68</x:v>
      </x:c>
      <x:c r="E328">
        <x:v>2</x:v>
      </x:c>
      <x:c r="F328">
        <x:v>21.312</x:v>
      </x:c>
      <x:c r="G328" s="8">
        <x:v>93162.0642797817</x:v>
      </x:c>
      <x:c r="H328" s="8">
        <x:v>0</x:v>
      </x:c>
      <x:c r="I328">
        <x:v>167293.272253253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3280387</x:v>
      </x:c>
      <x:c r="B329" s="1">
        <x:v>43758.4641263079</x:v>
      </x:c>
      <x:c r="C329" s="6">
        <x:v>16.3518724316667</x:v>
      </x:c>
      <x:c r="D329" s="13" t="s">
        <x:v>68</x:v>
      </x:c>
      <x:c r="E329">
        <x:v>2</x:v>
      </x:c>
      <x:c r="F329">
        <x:v>21.311</x:v>
      </x:c>
      <x:c r="G329" s="8">
        <x:v>93156.0195559097</x:v>
      </x:c>
      <x:c r="H329" s="8">
        <x:v>0</x:v>
      </x:c>
      <x:c r="I329">
        <x:v>167277.693442211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3280397</x:v>
      </x:c>
      <x:c r="B330" s="1">
        <x:v>43758.4641611921</x:v>
      </x:c>
      <x:c r="C330" s="6">
        <x:v>16.402086355</x:v>
      </x:c>
      <x:c r="D330" s="13" t="s">
        <x:v>68</x:v>
      </x:c>
      <x:c r="E330">
        <x:v>2</x:v>
      </x:c>
      <x:c r="F330">
        <x:v>21.309</x:v>
      </x:c>
      <x:c r="G330" s="8">
        <x:v>93155.8044492288</x:v>
      </x:c>
      <x:c r="H330" s="8">
        <x:v>0</x:v>
      </x:c>
      <x:c r="I330">
        <x:v>167275.352751336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3280407</x:v>
      </x:c>
      <x:c r="B331" s="1">
        <x:v>43758.4641958333</x:v>
      </x:c>
      <x:c r="C331" s="6">
        <x:v>16.452000515</x:v>
      </x:c>
      <x:c r="D331" s="13" t="s">
        <x:v>68</x:v>
      </x:c>
      <x:c r="E331">
        <x:v>2</x:v>
      </x:c>
      <x:c r="F331">
        <x:v>21.308</x:v>
      </x:c>
      <x:c r="G331" s="8">
        <x:v>93155.3852531537</x:v>
      </x:c>
      <x:c r="H331" s="8">
        <x:v>0</x:v>
      </x:c>
      <x:c r="I331">
        <x:v>167280.10844814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3280417</x:v>
      </x:c>
      <x:c r="B332" s="1">
        <x:v>43758.4642304398</x:v>
      </x:c>
      <x:c r="C332" s="6">
        <x:v>16.5018240666667</x:v>
      </x:c>
      <x:c r="D332" s="13" t="s">
        <x:v>68</x:v>
      </x:c>
      <x:c r="E332">
        <x:v>2</x:v>
      </x:c>
      <x:c r="F332">
        <x:v>21.312</x:v>
      </x:c>
      <x:c r="G332" s="8">
        <x:v>93140.1891216685</x:v>
      </x:c>
      <x:c r="H332" s="8">
        <x:v>0</x:v>
      </x:c>
      <x:c r="I332">
        <x:v>167277.917068306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3280427</x:v>
      </x:c>
      <x:c r="B333" s="1">
        <x:v>43758.4642655903</x:v>
      </x:c>
      <x:c r="C333" s="6">
        <x:v>16.5524573666667</x:v>
      </x:c>
      <x:c r="D333" s="13" t="s">
        <x:v>68</x:v>
      </x:c>
      <x:c r="E333">
        <x:v>2</x:v>
      </x:c>
      <x:c r="F333">
        <x:v>21.308</x:v>
      </x:c>
      <x:c r="G333" s="8">
        <x:v>93141.3930161553</x:v>
      </x:c>
      <x:c r="H333" s="8">
        <x:v>0</x:v>
      </x:c>
      <x:c r="I333">
        <x:v>167277.124755982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3280437</x:v>
      </x:c>
      <x:c r="B334" s="1">
        <x:v>43758.4643001505</x:v>
      </x:c>
      <x:c r="C334" s="6">
        <x:v>16.602239295</x:v>
      </x:c>
      <x:c r="D334" s="13" t="s">
        <x:v>68</x:v>
      </x:c>
      <x:c r="E334">
        <x:v>2</x:v>
      </x:c>
      <x:c r="F334">
        <x:v>21.306</x:v>
      </x:c>
      <x:c r="G334" s="8">
        <x:v>93134.3234769037</x:v>
      </x:c>
      <x:c r="H334" s="8">
        <x:v>0</x:v>
      </x:c>
      <x:c r="I334">
        <x:v>167272.431382849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3280447</x:v>
      </x:c>
      <x:c r="B335" s="1">
        <x:v>43758.4643348032</x:v>
      </x:c>
      <x:c r="C335" s="6">
        <x:v>16.6521322166667</x:v>
      </x:c>
      <x:c r="D335" s="13" t="s">
        <x:v>68</x:v>
      </x:c>
      <x:c r="E335">
        <x:v>2</x:v>
      </x:c>
      <x:c r="F335">
        <x:v>21.302</x:v>
      </x:c>
      <x:c r="G335" s="8">
        <x:v>93133.1774292385</x:v>
      </x:c>
      <x:c r="H335" s="8">
        <x:v>0</x:v>
      </x:c>
      <x:c r="I335">
        <x:v>167278.669722745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3280457</x:v>
      </x:c>
      <x:c r="B336" s="1">
        <x:v>43758.4643694792</x:v>
      </x:c>
      <x:c r="C336" s="6">
        <x:v>16.70205139</x:v>
      </x:c>
      <x:c r="D336" s="13" t="s">
        <x:v>68</x:v>
      </x:c>
      <x:c r="E336">
        <x:v>2</x:v>
      </x:c>
      <x:c r="F336">
        <x:v>21.308</x:v>
      </x:c>
      <x:c r="G336" s="8">
        <x:v>93125.5396481216</x:v>
      </x:c>
      <x:c r="H336" s="8">
        <x:v>0</x:v>
      </x:c>
      <x:c r="I336">
        <x:v>167270.421011849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3280467</x:v>
      </x:c>
      <x:c r="B337" s="1">
        <x:v>43758.4644040509</x:v>
      </x:c>
      <x:c r="C337" s="6">
        <x:v>16.75183345</x:v>
      </x:c>
      <x:c r="D337" s="13" t="s">
        <x:v>68</x:v>
      </x:c>
      <x:c r="E337">
        <x:v>2</x:v>
      </x:c>
      <x:c r="F337">
        <x:v>21.307</x:v>
      </x:c>
      <x:c r="G337" s="8">
        <x:v>93123.9148170245</x:v>
      </x:c>
      <x:c r="H337" s="8">
        <x:v>0</x:v>
      </x:c>
      <x:c r="I337">
        <x:v>167284.457534633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3280477</x:v>
      </x:c>
      <x:c r="B338" s="1">
        <x:v>43758.4644392708</x:v>
      </x:c>
      <x:c r="C338" s="6">
        <x:v>16.8025308433333</x:v>
      </x:c>
      <x:c r="D338" s="13" t="s">
        <x:v>68</x:v>
      </x:c>
      <x:c r="E338">
        <x:v>2</x:v>
      </x:c>
      <x:c r="F338">
        <x:v>21.304</x:v>
      </x:c>
      <x:c r="G338" s="8">
        <x:v>93110.7230085804</x:v>
      </x:c>
      <x:c r="H338" s="8">
        <x:v>0</x:v>
      </x:c>
      <x:c r="I338">
        <x:v>167272.698362156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3280487</x:v>
      </x:c>
      <x:c r="B339" s="1">
        <x:v>43758.4644739583</x:v>
      </x:c>
      <x:c r="C339" s="6">
        <x:v>16.8525035683333</x:v>
      </x:c>
      <x:c r="D339" s="13" t="s">
        <x:v>68</x:v>
      </x:c>
      <x:c r="E339">
        <x:v>2</x:v>
      </x:c>
      <x:c r="F339">
        <x:v>21.302</x:v>
      </x:c>
      <x:c r="G339" s="8">
        <x:v>93106.1458794428</x:v>
      </x:c>
      <x:c r="H339" s="8">
        <x:v>0</x:v>
      </x:c>
      <x:c r="I339">
        <x:v>167265.368978497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3280497</x:v>
      </x:c>
      <x:c r="B340" s="1">
        <x:v>43758.4645087153</x:v>
      </x:c>
      <x:c r="C340" s="6">
        <x:v>16.90254727</x:v>
      </x:c>
      <x:c r="D340" s="13" t="s">
        <x:v>68</x:v>
      </x:c>
      <x:c r="E340">
        <x:v>2</x:v>
      </x:c>
      <x:c r="F340">
        <x:v>21.295</x:v>
      </x:c>
      <x:c r="G340" s="8">
        <x:v>93099.0000855195</x:v>
      </x:c>
      <x:c r="H340" s="8">
        <x:v>0</x:v>
      </x:c>
      <x:c r="I340">
        <x:v>167268.541024173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3280507</x:v>
      </x:c>
      <x:c r="B341" s="1">
        <x:v>43758.464543287</x:v>
      </x:c>
      <x:c r="C341" s="6">
        <x:v>16.9523578533333</x:v>
      </x:c>
      <x:c r="D341" s="13" t="s">
        <x:v>68</x:v>
      </x:c>
      <x:c r="E341">
        <x:v>2</x:v>
      </x:c>
      <x:c r="F341">
        <x:v>21.299</x:v>
      </x:c>
      <x:c r="G341" s="8">
        <x:v>93094.1840998634</x:v>
      </x:c>
      <x:c r="H341" s="8">
        <x:v>0</x:v>
      </x:c>
      <x:c r="I341">
        <x:v>167270.602763241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3280517</x:v>
      </x:c>
      <x:c r="B342" s="1">
        <x:v>43758.4645779745</x:v>
      </x:c>
      <x:c r="C342" s="6">
        <x:v>17.0022785766667</x:v>
      </x:c>
      <x:c r="D342" s="13" t="s">
        <x:v>68</x:v>
      </x:c>
      <x:c r="E342">
        <x:v>2</x:v>
      </x:c>
      <x:c r="F342">
        <x:v>21.302</x:v>
      </x:c>
      <x:c r="G342" s="8">
        <x:v>93092.1276217052</x:v>
      </x:c>
      <x:c r="H342" s="8">
        <x:v>0</x:v>
      </x:c>
      <x:c r="I342">
        <x:v>167261.183386551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3280527</x:v>
      </x:c>
      <x:c r="B343" s="1">
        <x:v>43758.4646126505</x:v>
      </x:c>
      <x:c r="C343" s="6">
        <x:v>17.0522257983333</x:v>
      </x:c>
      <x:c r="D343" s="13" t="s">
        <x:v>68</x:v>
      </x:c>
      <x:c r="E343">
        <x:v>2</x:v>
      </x:c>
      <x:c r="F343">
        <x:v>21.302</x:v>
      </x:c>
      <x:c r="G343" s="8">
        <x:v>93094.8336750144</x:v>
      </x:c>
      <x:c r="H343" s="8">
        <x:v>0</x:v>
      </x:c>
      <x:c r="I343">
        <x:v>167263.381930508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3280537</x:v>
      </x:c>
      <x:c r="B344" s="1">
        <x:v>43758.4646472569</x:v>
      </x:c>
      <x:c r="C344" s="6">
        <x:v>17.1020264266667</x:v>
      </x:c>
      <x:c r="D344" s="13" t="s">
        <x:v>68</x:v>
      </x:c>
      <x:c r="E344">
        <x:v>2</x:v>
      </x:c>
      <x:c r="F344">
        <x:v>21.298</x:v>
      </x:c>
      <x:c r="G344" s="8">
        <x:v>93080.6411480432</x:v>
      </x:c>
      <x:c r="H344" s="8">
        <x:v>0</x:v>
      </x:c>
      <x:c r="I344">
        <x:v>167257.377886383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3280547</x:v>
      </x:c>
      <x:c r="B345" s="1">
        <x:v>43758.4646819444</x:v>
      </x:c>
      <x:c r="C345" s="6">
        <x:v>17.1520008316667</x:v>
      </x:c>
      <x:c r="D345" s="13" t="s">
        <x:v>68</x:v>
      </x:c>
      <x:c r="E345">
        <x:v>2</x:v>
      </x:c>
      <x:c r="F345">
        <x:v>21.301</x:v>
      </x:c>
      <x:c r="G345" s="8">
        <x:v>93076.2497943642</x:v>
      </x:c>
      <x:c r="H345" s="8">
        <x:v>0</x:v>
      </x:c>
      <x:c r="I345">
        <x:v>167261.965425992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3280557</x:v>
      </x:c>
      <x:c r="B346" s="1">
        <x:v>43758.4647165509</x:v>
      </x:c>
      <x:c r="C346" s="6">
        <x:v>17.20181116</x:v>
      </x:c>
      <x:c r="D346" s="13" t="s">
        <x:v>68</x:v>
      </x:c>
      <x:c r="E346">
        <x:v>2</x:v>
      </x:c>
      <x:c r="F346">
        <x:v>21.299</x:v>
      </x:c>
      <x:c r="G346" s="8">
        <x:v>93077.032377689</x:v>
      </x:c>
      <x:c r="H346" s="8">
        <x:v>0</x:v>
      </x:c>
      <x:c r="I346">
        <x:v>167245.772698952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3280567</x:v>
      </x:c>
      <x:c r="B347" s="1">
        <x:v>43758.4647511921</x:v>
      </x:c>
      <x:c r="C347" s="6">
        <x:v>17.2517356283333</x:v>
      </x:c>
      <x:c r="D347" s="13" t="s">
        <x:v>68</x:v>
      </x:c>
      <x:c r="E347">
        <x:v>2</x:v>
      </x:c>
      <x:c r="F347">
        <x:v>21.296</x:v>
      </x:c>
      <x:c r="G347" s="8">
        <x:v>93061.7954612518</x:v>
      </x:c>
      <x:c r="H347" s="8">
        <x:v>0</x:v>
      </x:c>
      <x:c r="I347">
        <x:v>167254.2355165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3280577</x:v>
      </x:c>
      <x:c r="B348" s="1">
        <x:v>43758.4647863773</x:v>
      </x:c>
      <x:c r="C348" s="6">
        <x:v>17.30237253</x:v>
      </x:c>
      <x:c r="D348" s="13" t="s">
        <x:v>68</x:v>
      </x:c>
      <x:c r="E348">
        <x:v>2</x:v>
      </x:c>
      <x:c r="F348">
        <x:v>21.293</x:v>
      </x:c>
      <x:c r="G348" s="8">
        <x:v>93049.115199361</x:v>
      </x:c>
      <x:c r="H348" s="8">
        <x:v>0</x:v>
      </x:c>
      <x:c r="I348">
        <x:v>167247.564501822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3280587</x:v>
      </x:c>
      <x:c r="B349" s="1">
        <x:v>43758.4648209491</x:v>
      </x:c>
      <x:c r="C349" s="6">
        <x:v>17.3521661366667</x:v>
      </x:c>
      <x:c r="D349" s="13" t="s">
        <x:v>68</x:v>
      </x:c>
      <x:c r="E349">
        <x:v>2</x:v>
      </x:c>
      <x:c r="F349">
        <x:v>21.291</x:v>
      </x:c>
      <x:c r="G349" s="8">
        <x:v>93054.7777686145</x:v>
      </x:c>
      <x:c r="H349" s="8">
        <x:v>0</x:v>
      </x:c>
      <x:c r="I349">
        <x:v>167253.365957955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3280597</x:v>
      </x:c>
      <x:c r="B350" s="1">
        <x:v>43758.4648555208</x:v>
      </x:c>
      <x:c r="C350" s="6">
        <x:v>17.4019395916667</x:v>
      </x:c>
      <x:c r="D350" s="13" t="s">
        <x:v>68</x:v>
      </x:c>
      <x:c r="E350">
        <x:v>2</x:v>
      </x:c>
      <x:c r="F350">
        <x:v>21.287</x:v>
      </x:c>
      <x:c r="G350" s="8">
        <x:v>93055.5172862536</x:v>
      </x:c>
      <x:c r="H350" s="8">
        <x:v>0</x:v>
      </x:c>
      <x:c r="I350">
        <x:v>167253.529227498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3280607</x:v>
      </x:c>
      <x:c r="B351" s="1">
        <x:v>43758.464890162</x:v>
      </x:c>
      <x:c r="C351" s="6">
        <x:v>17.4518444016667</x:v>
      </x:c>
      <x:c r="D351" s="13" t="s">
        <x:v>68</x:v>
      </x:c>
      <x:c r="E351">
        <x:v>2</x:v>
      </x:c>
      <x:c r="F351">
        <x:v>21.293</x:v>
      </x:c>
      <x:c r="G351" s="8">
        <x:v>93046.031166021</x:v>
      </x:c>
      <x:c r="H351" s="8">
        <x:v>0</x:v>
      </x:c>
      <x:c r="I351">
        <x:v>167248.672816545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3280617</x:v>
      </x:c>
      <x:c r="B352" s="1">
        <x:v>43758.4649248495</x:v>
      </x:c>
      <x:c r="C352" s="6">
        <x:v>17.5018015966667</x:v>
      </x:c>
      <x:c r="D352" s="13" t="s">
        <x:v>68</x:v>
      </x:c>
      <x:c r="E352">
        <x:v>2</x:v>
      </x:c>
      <x:c r="F352">
        <x:v>21.29</x:v>
      </x:c>
      <x:c r="G352" s="8">
        <x:v>93038.2881017478</x:v>
      </x:c>
      <x:c r="H352" s="8">
        <x:v>0</x:v>
      </x:c>
      <x:c r="I352">
        <x:v>167256.95214915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3280627</x:v>
      </x:c>
      <x:c r="B353" s="1">
        <x:v>43758.4649600347</x:v>
      </x:c>
      <x:c r="C353" s="6">
        <x:v>17.5524203483333</x:v>
      </x:c>
      <x:c r="D353" s="13" t="s">
        <x:v>68</x:v>
      </x:c>
      <x:c r="E353">
        <x:v>2</x:v>
      </x:c>
      <x:c r="F353">
        <x:v>21.291</x:v>
      </x:c>
      <x:c r="G353" s="8">
        <x:v>93047.4008175694</x:v>
      </x:c>
      <x:c r="H353" s="8">
        <x:v>0</x:v>
      </x:c>
      <x:c r="I353">
        <x:v>167262.614555082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3280637</x:v>
      </x:c>
      <x:c r="B354" s="1">
        <x:v>43758.4649946412</x:v>
      </x:c>
      <x:c r="C354" s="6">
        <x:v>17.60229034</x:v>
      </x:c>
      <x:c r="D354" s="13" t="s">
        <x:v>68</x:v>
      </x:c>
      <x:c r="E354">
        <x:v>2</x:v>
      </x:c>
      <x:c r="F354">
        <x:v>21.291</x:v>
      </x:c>
      <x:c r="G354" s="8">
        <x:v>93038.2664615112</x:v>
      </x:c>
      <x:c r="H354" s="8">
        <x:v>0</x:v>
      </x:c>
      <x:c r="I354">
        <x:v>167251.185649595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3280647</x:v>
      </x:c>
      <x:c r="B355" s="1">
        <x:v>43758.4650292477</x:v>
      </x:c>
      <x:c r="C355" s="6">
        <x:v>17.6521321483333</x:v>
      </x:c>
      <x:c r="D355" s="13" t="s">
        <x:v>68</x:v>
      </x:c>
      <x:c r="E355">
        <x:v>2</x:v>
      </x:c>
      <x:c r="F355">
        <x:v>21.287</x:v>
      </x:c>
      <x:c r="G355" s="8">
        <x:v>93029.4906817897</x:v>
      </x:c>
      <x:c r="H355" s="8">
        <x:v>0</x:v>
      </x:c>
      <x:c r="I355">
        <x:v>167240.971363343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3280657</x:v>
      </x:c>
      <x:c r="B356" s="1">
        <x:v>43758.4650640046</x:v>
      </x:c>
      <x:c r="C356" s="6">
        <x:v>17.70218675</x:v>
      </x:c>
      <x:c r="D356" s="13" t="s">
        <x:v>68</x:v>
      </x:c>
      <x:c r="E356">
        <x:v>2</x:v>
      </x:c>
      <x:c r="F356">
        <x:v>21.287</x:v>
      </x:c>
      <x:c r="G356" s="8">
        <x:v>93019.7069718869</x:v>
      </x:c>
      <x:c r="H356" s="8">
        <x:v>0</x:v>
      </x:c>
      <x:c r="I356">
        <x:v>167254.126462896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3280667</x:v>
      </x:c>
      <x:c r="B357" s="1">
        <x:v>43758.4650985764</x:v>
      </x:c>
      <x:c r="C357" s="6">
        <x:v>17.7519108566667</x:v>
      </x:c>
      <x:c r="D357" s="13" t="s">
        <x:v>68</x:v>
      </x:c>
      <x:c r="E357">
        <x:v>2</x:v>
      </x:c>
      <x:c r="F357">
        <x:v>21.286</x:v>
      </x:c>
      <x:c r="G357" s="8">
        <x:v>93018.4260433012</x:v>
      </x:c>
      <x:c r="H357" s="8">
        <x:v>0</x:v>
      </x:c>
      <x:c r="I357">
        <x:v>167249.264238028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3280677</x:v>
      </x:c>
      <x:c r="B358" s="1">
        <x:v>43758.4651332986</x:v>
      </x:c>
      <x:c r="C358" s="6">
        <x:v>17.8019169633333</x:v>
      </x:c>
      <x:c r="D358" s="13" t="s">
        <x:v>68</x:v>
      </x:c>
      <x:c r="E358">
        <x:v>2</x:v>
      </x:c>
      <x:c r="F358">
        <x:v>21.285</x:v>
      </x:c>
      <x:c r="G358" s="8">
        <x:v>93010.6260426819</x:v>
      </x:c>
      <x:c r="H358" s="8">
        <x:v>0</x:v>
      </x:c>
      <x:c r="I358">
        <x:v>167252.433196843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3280687</x:v>
      </x:c>
      <x:c r="B359" s="1">
        <x:v>43758.4651682523</x:v>
      </x:c>
      <x:c r="C359" s="6">
        <x:v>17.8522750483333</x:v>
      </x:c>
      <x:c r="D359" s="13" t="s">
        <x:v>68</x:v>
      </x:c>
      <x:c r="E359">
        <x:v>2</x:v>
      </x:c>
      <x:c r="F359">
        <x:v>21.282</x:v>
      </x:c>
      <x:c r="G359" s="8">
        <x:v>93006.9079046523</x:v>
      </x:c>
      <x:c r="H359" s="8">
        <x:v>0</x:v>
      </x:c>
      <x:c r="I359">
        <x:v>167252.438694849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3280697</x:v>
      </x:c>
      <x:c r="B360" s="1">
        <x:v>43758.4652028935</x:v>
      </x:c>
      <x:c r="C360" s="6">
        <x:v>17.9021520816667</x:v>
      </x:c>
      <x:c r="D360" s="13" t="s">
        <x:v>68</x:v>
      </x:c>
      <x:c r="E360">
        <x:v>2</x:v>
      </x:c>
      <x:c r="F360">
        <x:v>21.282</x:v>
      </x:c>
      <x:c r="G360" s="8">
        <x:v>93009.9350605325</x:v>
      </x:c>
      <x:c r="H360" s="8">
        <x:v>0</x:v>
      </x:c>
      <x:c r="I360">
        <x:v>167245.651095413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3280707</x:v>
      </x:c>
      <x:c r="B361" s="1">
        <x:v>43758.4652375</x:v>
      </x:c>
      <x:c r="C361" s="6">
        <x:v>17.95199736</x:v>
      </x:c>
      <x:c r="D361" s="13" t="s">
        <x:v>68</x:v>
      </x:c>
      <x:c r="E361">
        <x:v>2</x:v>
      </x:c>
      <x:c r="F361">
        <x:v>21.29</x:v>
      </x:c>
      <x:c r="G361" s="8">
        <x:v>93006.2156793739</x:v>
      </x:c>
      <x:c r="H361" s="8">
        <x:v>0</x:v>
      </x:c>
      <x:c r="I361">
        <x:v>167251.091747279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3280717</x:v>
      </x:c>
      <x:c r="B362" s="1">
        <x:v>43758.4652721412</x:v>
      </x:c>
      <x:c r="C362" s="6">
        <x:v>18.0018879266667</x:v>
      </x:c>
      <x:c r="D362" s="13" t="s">
        <x:v>68</x:v>
      </x:c>
      <x:c r="E362">
        <x:v>2</x:v>
      </x:c>
      <x:c r="F362">
        <x:v>21.284</x:v>
      </x:c>
      <x:c r="G362" s="8">
        <x:v>93003.7722674609</x:v>
      </x:c>
      <x:c r="H362" s="8">
        <x:v>0</x:v>
      </x:c>
      <x:c r="I362">
        <x:v>167253.970027445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3280727</x:v>
      </x:c>
      <x:c r="B363" s="1">
        <x:v>43758.4653072569</x:v>
      </x:c>
      <x:c r="C363" s="6">
        <x:v>18.05246591</x:v>
      </x:c>
      <x:c r="D363" s="13" t="s">
        <x:v>68</x:v>
      </x:c>
      <x:c r="E363">
        <x:v>2</x:v>
      </x:c>
      <x:c r="F363">
        <x:v>21.283</x:v>
      </x:c>
      <x:c r="G363" s="8">
        <x:v>92996.1790013796</x:v>
      </x:c>
      <x:c r="H363" s="8">
        <x:v>0</x:v>
      </x:c>
      <x:c r="I363">
        <x:v>167230.557540724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3280737</x:v>
      </x:c>
      <x:c r="B364" s="1">
        <x:v>43758.4653418634</x:v>
      </x:c>
      <x:c r="C364" s="6">
        <x:v>18.1022720266667</x:v>
      </x:c>
      <x:c r="D364" s="13" t="s">
        <x:v>68</x:v>
      </x:c>
      <x:c r="E364">
        <x:v>2</x:v>
      </x:c>
      <x:c r="F364">
        <x:v>21.284</x:v>
      </x:c>
      <x:c r="G364" s="8">
        <x:v>92993.3640484119</x:v>
      </x:c>
      <x:c r="H364" s="8">
        <x:v>0</x:v>
      </x:c>
      <x:c r="I364">
        <x:v>167242.148608979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3280747</x:v>
      </x:c>
      <x:c r="B365" s="1">
        <x:v>43758.4653763889</x:v>
      </x:c>
      <x:c r="C365" s="6">
        <x:v>18.1519880366667</x:v>
      </x:c>
      <x:c r="D365" s="13" t="s">
        <x:v>68</x:v>
      </x:c>
      <x:c r="E365">
        <x:v>2</x:v>
      </x:c>
      <x:c r="F365">
        <x:v>21.283</x:v>
      </x:c>
      <x:c r="G365" s="8">
        <x:v>92982.5153907265</x:v>
      </x:c>
      <x:c r="H365" s="8">
        <x:v>0</x:v>
      </x:c>
      <x:c r="I365">
        <x:v>167238.195631351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3280757</x:v>
      </x:c>
      <x:c r="B366" s="1">
        <x:v>43758.4654109606</x:v>
      </x:c>
      <x:c r="C366" s="6">
        <x:v>18.20175436</x:v>
      </x:c>
      <x:c r="D366" s="13" t="s">
        <x:v>68</x:v>
      </x:c>
      <x:c r="E366">
        <x:v>2</x:v>
      </x:c>
      <x:c r="F366">
        <x:v>21.278</x:v>
      </x:c>
      <x:c r="G366" s="8">
        <x:v>92976.0345666448</x:v>
      </x:c>
      <x:c r="H366" s="8">
        <x:v>0</x:v>
      </x:c>
      <x:c r="I366">
        <x:v>167236.936319774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3280767</x:v>
      </x:c>
      <x:c r="B367" s="1">
        <x:v>43758.4654460995</x:v>
      </x:c>
      <x:c r="C367" s="6">
        <x:v>18.2523949083333</x:v>
      </x:c>
      <x:c r="D367" s="13" t="s">
        <x:v>68</x:v>
      </x:c>
      <x:c r="E367">
        <x:v>2</x:v>
      </x:c>
      <x:c r="F367">
        <x:v>21.28</x:v>
      </x:c>
      <x:c r="G367" s="8">
        <x:v>92974.1912947742</x:v>
      </x:c>
      <x:c r="H367" s="8">
        <x:v>0</x:v>
      </x:c>
      <x:c r="I367">
        <x:v>167238.492602384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3280777</x:v>
      </x:c>
      <x:c r="B368" s="1">
        <x:v>43758.465480787</x:v>
      </x:c>
      <x:c r="C368" s="6">
        <x:v>18.3023331066667</x:v>
      </x:c>
      <x:c r="D368" s="13" t="s">
        <x:v>68</x:v>
      </x:c>
      <x:c r="E368">
        <x:v>2</x:v>
      </x:c>
      <x:c r="F368">
        <x:v>21.282</x:v>
      </x:c>
      <x:c r="G368" s="8">
        <x:v>92964.593940422</x:v>
      </x:c>
      <x:c r="H368" s="8">
        <x:v>0</x:v>
      </x:c>
      <x:c r="I368">
        <x:v>167239.301345476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3280787</x:v>
      </x:c>
      <x:c r="B369" s="1">
        <x:v>43758.4655153935</x:v>
      </x:c>
      <x:c r="C369" s="6">
        <x:v>18.3521815883333</x:v>
      </x:c>
      <x:c r="D369" s="13" t="s">
        <x:v>68</x:v>
      </x:c>
      <x:c r="E369">
        <x:v>2</x:v>
      </x:c>
      <x:c r="F369">
        <x:v>21.277</x:v>
      </x:c>
      <x:c r="G369" s="8">
        <x:v>92956.7497952164</x:v>
      </x:c>
      <x:c r="H369" s="8">
        <x:v>0</x:v>
      </x:c>
      <x:c r="I369">
        <x:v>167236.821814845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3280797</x:v>
      </x:c>
      <x:c r="B370" s="1">
        <x:v>43758.4655499653</x:v>
      </x:c>
      <x:c r="C370" s="6">
        <x:v>18.4019526566667</x:v>
      </x:c>
      <x:c r="D370" s="13" t="s">
        <x:v>68</x:v>
      </x:c>
      <x:c r="E370">
        <x:v>2</x:v>
      </x:c>
      <x:c r="F370">
        <x:v>21.271</x:v>
      </x:c>
      <x:c r="G370" s="8">
        <x:v>92952.7160209341</x:v>
      </x:c>
      <x:c r="H370" s="8">
        <x:v>0</x:v>
      </x:c>
      <x:c r="I370">
        <x:v>167237.57321456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3280807</x:v>
      </x:c>
      <x:c r="B371" s="1">
        <x:v>43758.4655845718</x:v>
      </x:c>
      <x:c r="C371" s="6">
        <x:v>18.4517711116667</x:v>
      </x:c>
      <x:c r="D371" s="13" t="s">
        <x:v>68</x:v>
      </x:c>
      <x:c r="E371">
        <x:v>2</x:v>
      </x:c>
      <x:c r="F371">
        <x:v>21.277</x:v>
      </x:c>
      <x:c r="G371" s="8">
        <x:v>92946.2548903531</x:v>
      </x:c>
      <x:c r="H371" s="8">
        <x:v>0</x:v>
      </x:c>
      <x:c r="I371">
        <x:v>167245.76767267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3280817</x:v>
      </x:c>
      <x:c r="B372" s="1">
        <x:v>43758.4656195602</x:v>
      </x:c>
      <x:c r="C372" s="6">
        <x:v>18.502152715</x:v>
      </x:c>
      <x:c r="D372" s="13" t="s">
        <x:v>68</x:v>
      </x:c>
      <x:c r="E372">
        <x:v>2</x:v>
      </x:c>
      <x:c r="F372">
        <x:v>21.28</x:v>
      </x:c>
      <x:c r="G372" s="8">
        <x:v>92947.5373397796</x:v>
      </x:c>
      <x:c r="H372" s="8">
        <x:v>0</x:v>
      </x:c>
      <x:c r="I372">
        <x:v>167243.648050711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3280827</x:v>
      </x:c>
      <x:c r="B373" s="1">
        <x:v>43758.4656543981</x:v>
      </x:c>
      <x:c r="C373" s="6">
        <x:v>18.5523488766667</x:v>
      </x:c>
      <x:c r="D373" s="13" t="s">
        <x:v>68</x:v>
      </x:c>
      <x:c r="E373">
        <x:v>2</x:v>
      </x:c>
      <x:c r="F373">
        <x:v>21.274</x:v>
      </x:c>
      <x:c r="G373" s="8">
        <x:v>92942.424466742</x:v>
      </x:c>
      <x:c r="H373" s="8">
        <x:v>0</x:v>
      </x:c>
      <x:c r="I373">
        <x:v>167250.897272145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3280837</x:v>
      </x:c>
      <x:c r="B374" s="1">
        <x:v>43758.4656890046</x:v>
      </x:c>
      <x:c r="C374" s="6">
        <x:v>18.6021668766667</x:v>
      </x:c>
      <x:c r="D374" s="13" t="s">
        <x:v>68</x:v>
      </x:c>
      <x:c r="E374">
        <x:v>2</x:v>
      </x:c>
      <x:c r="F374">
        <x:v>21.271</x:v>
      </x:c>
      <x:c r="G374" s="8">
        <x:v>92938.1039224444</x:v>
      </x:c>
      <x:c r="H374" s="8">
        <x:v>0</x:v>
      </x:c>
      <x:c r="I374">
        <x:v>167250.125179565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3280847</x:v>
      </x:c>
      <x:c r="B375" s="1">
        <x:v>43758.4657239583</x:v>
      </x:c>
      <x:c r="C375" s="6">
        <x:v>18.652482595</x:v>
      </x:c>
      <x:c r="D375" s="13" t="s">
        <x:v>68</x:v>
      </x:c>
      <x:c r="E375">
        <x:v>2</x:v>
      </x:c>
      <x:c r="F375">
        <x:v>21.272</x:v>
      </x:c>
      <x:c r="G375" s="8">
        <x:v>92924.7975905725</x:v>
      </x:c>
      <x:c r="H375" s="8">
        <x:v>0</x:v>
      </x:c>
      <x:c r="I375">
        <x:v>167248.466410313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3280857</x:v>
      </x:c>
      <x:c r="B376" s="1">
        <x:v>43758.4657585301</x:v>
      </x:c>
      <x:c r="C376" s="6">
        <x:v>18.7023084716667</x:v>
      </x:c>
      <x:c r="D376" s="13" t="s">
        <x:v>68</x:v>
      </x:c>
      <x:c r="E376">
        <x:v>2</x:v>
      </x:c>
      <x:c r="F376">
        <x:v>21.273</x:v>
      </x:c>
      <x:c r="G376" s="8">
        <x:v>92933.0295829869</x:v>
      </x:c>
      <x:c r="H376" s="8">
        <x:v>0</x:v>
      </x:c>
      <x:c r="I376">
        <x:v>167241.331879163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3280867</x:v>
      </x:c>
      <x:c r="B377" s="1">
        <x:v>43758.465793206</x:v>
      </x:c>
      <x:c r="C377" s="6">
        <x:v>18.7522414433333</x:v>
      </x:c>
      <x:c r="D377" s="13" t="s">
        <x:v>68</x:v>
      </x:c>
      <x:c r="E377">
        <x:v>2</x:v>
      </x:c>
      <x:c r="F377">
        <x:v>21.27</x:v>
      </x:c>
      <x:c r="G377" s="8">
        <x:v>92925.6795558928</x:v>
      </x:c>
      <x:c r="H377" s="8">
        <x:v>0</x:v>
      </x:c>
      <x:c r="I377">
        <x:v>167245.253290045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3280877</x:v>
      </x:c>
      <x:c r="B378" s="1">
        <x:v>43758.4658277431</x:v>
      </x:c>
      <x:c r="C378" s="6">
        <x:v>18.8019134183333</x:v>
      </x:c>
      <x:c r="D378" s="13" t="s">
        <x:v>68</x:v>
      </x:c>
      <x:c r="E378">
        <x:v>2</x:v>
      </x:c>
      <x:c r="F378">
        <x:v>21.272</x:v>
      </x:c>
      <x:c r="G378" s="8">
        <x:v>92925.583433378</x:v>
      </x:c>
      <x:c r="H378" s="8">
        <x:v>0</x:v>
      </x:c>
      <x:c r="I378">
        <x:v>167238.795508789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3280887</x:v>
      </x:c>
      <x:c r="B379" s="1">
        <x:v>43758.4658627662</x:v>
      </x:c>
      <x:c r="C379" s="6">
        <x:v>18.8523790083333</x:v>
      </x:c>
      <x:c r="D379" s="13" t="s">
        <x:v>68</x:v>
      </x:c>
      <x:c r="E379">
        <x:v>2</x:v>
      </x:c>
      <x:c r="F379">
        <x:v>21.269</x:v>
      </x:c>
      <x:c r="G379" s="8">
        <x:v>92922.9095788432</x:v>
      </x:c>
      <x:c r="H379" s="8">
        <x:v>0</x:v>
      </x:c>
      <x:c r="I379">
        <x:v>167250.386077147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3280897</x:v>
      </x:c>
      <x:c r="B380" s="1">
        <x:v>43758.4658970718</x:v>
      </x:c>
      <x:c r="C380" s="6">
        <x:v>18.901777975</x:v>
      </x:c>
      <x:c r="D380" s="13" t="s">
        <x:v>68</x:v>
      </x:c>
      <x:c r="E380">
        <x:v>2</x:v>
      </x:c>
      <x:c r="F380">
        <x:v>21.269</x:v>
      </x:c>
      <x:c r="G380" s="8">
        <x:v>92910.3081902845</x:v>
      </x:c>
      <x:c r="H380" s="8">
        <x:v>0</x:v>
      </x:c>
      <x:c r="I380">
        <x:v>167231.591492283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3280907</x:v>
      </x:c>
      <x:c r="B381" s="1">
        <x:v>43758.4659322106</x:v>
      </x:c>
      <x:c r="C381" s="6">
        <x:v>18.9523693216667</x:v>
      </x:c>
      <x:c r="D381" s="13" t="s">
        <x:v>68</x:v>
      </x:c>
      <x:c r="E381">
        <x:v>2</x:v>
      </x:c>
      <x:c r="F381">
        <x:v>21.265</x:v>
      </x:c>
      <x:c r="G381" s="8">
        <x:v>92905.1628073383</x:v>
      </x:c>
      <x:c r="H381" s="8">
        <x:v>0</x:v>
      </x:c>
      <x:c r="I381">
        <x:v>167254.423448249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3280917</x:v>
      </x:c>
      <x:c r="B382" s="1">
        <x:v>43758.4659665162</x:v>
      </x:c>
      <x:c r="C382" s="6">
        <x:v>19.00177084</x:v>
      </x:c>
      <x:c r="D382" s="13" t="s">
        <x:v>68</x:v>
      </x:c>
      <x:c r="E382">
        <x:v>2</x:v>
      </x:c>
      <x:c r="F382">
        <x:v>21.266</x:v>
      </x:c>
      <x:c r="G382" s="8">
        <x:v>92900.5831596108</x:v>
      </x:c>
      <x:c r="H382" s="8">
        <x:v>0</x:v>
      </x:c>
      <x:c r="I382">
        <x:v>167247.176137225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3280927</x:v>
      </x:c>
      <x:c r="B383" s="1">
        <x:v>43758.4660018171</x:v>
      </x:c>
      <x:c r="C383" s="6">
        <x:v>19.0526336983333</x:v>
      </x:c>
      <x:c r="D383" s="13" t="s">
        <x:v>68</x:v>
      </x:c>
      <x:c r="E383">
        <x:v>2</x:v>
      </x:c>
      <x:c r="F383">
        <x:v>21.266</x:v>
      </x:c>
      <x:c r="G383" s="8">
        <x:v>92893.6893508267</x:v>
      </x:c>
      <x:c r="H383" s="8">
        <x:v>0</x:v>
      </x:c>
      <x:c r="I383">
        <x:v>167254.272618945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3280937</x:v>
      </x:c>
      <x:c r="B384" s="1">
        <x:v>43758.4660359144</x:v>
      </x:c>
      <x:c r="C384" s="6">
        <x:v>19.1017126016667</x:v>
      </x:c>
      <x:c r="D384" s="13" t="s">
        <x:v>68</x:v>
      </x:c>
      <x:c r="E384">
        <x:v>2</x:v>
      </x:c>
      <x:c r="F384">
        <x:v>21.266</x:v>
      </x:c>
      <x:c r="G384" s="8">
        <x:v>92885.5311297813</x:v>
      </x:c>
      <x:c r="H384" s="8">
        <x:v>0</x:v>
      </x:c>
      <x:c r="I384">
        <x:v>167248.233328825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3280947</x:v>
      </x:c>
      <x:c r="B385" s="1">
        <x:v>43758.4660710995</x:v>
      </x:c>
      <x:c r="C385" s="6">
        <x:v>19.1523730783333</x:v>
      </x:c>
      <x:c r="D385" s="13" t="s">
        <x:v>68</x:v>
      </x:c>
      <x:c r="E385">
        <x:v>2</x:v>
      </x:c>
      <x:c r="F385">
        <x:v>21.265</x:v>
      </x:c>
      <x:c r="G385" s="8">
        <x:v>92877.925519079</x:v>
      </x:c>
      <x:c r="H385" s="8">
        <x:v>0</x:v>
      </x:c>
      <x:c r="I385">
        <x:v>167245.303424802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3280957</x:v>
      </x:c>
      <x:c r="B386" s="1">
        <x:v>43758.4661055556</x:v>
      </x:c>
      <x:c r="C386" s="6">
        <x:v>19.20198585</x:v>
      </x:c>
      <x:c r="D386" s="13" t="s">
        <x:v>68</x:v>
      </x:c>
      <x:c r="E386">
        <x:v>2</x:v>
      </x:c>
      <x:c r="F386">
        <x:v>21.26</x:v>
      </x:c>
      <x:c r="G386" s="8">
        <x:v>92885.0674862461</x:v>
      </x:c>
      <x:c r="H386" s="8">
        <x:v>0</x:v>
      </x:c>
      <x:c r="I386">
        <x:v>167248.258612129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3280967</x:v>
      </x:c>
      <x:c r="B387" s="1">
        <x:v>43758.4661401968</x:v>
      </x:c>
      <x:c r="C387" s="6">
        <x:v>19.2518940616667</x:v>
      </x:c>
      <x:c r="D387" s="13" t="s">
        <x:v>68</x:v>
      </x:c>
      <x:c r="E387">
        <x:v>2</x:v>
      </x:c>
      <x:c r="F387">
        <x:v>21.264</x:v>
      </x:c>
      <x:c r="G387" s="8">
        <x:v>92876.0116082332</x:v>
      </x:c>
      <x:c r="H387" s="8">
        <x:v>0</x:v>
      </x:c>
      <x:c r="I387">
        <x:v>167242.216288889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3280977</x:v>
      </x:c>
      <x:c r="B388" s="1">
        <x:v>43758.4661748843</x:v>
      </x:c>
      <x:c r="C388" s="6">
        <x:v>19.3018421383333</x:v>
      </x:c>
      <x:c r="D388" s="13" t="s">
        <x:v>68</x:v>
      </x:c>
      <x:c r="E388">
        <x:v>2</x:v>
      </x:c>
      <x:c r="F388">
        <x:v>21.264</x:v>
      </x:c>
      <x:c r="G388" s="8">
        <x:v>92856.733740643</x:v>
      </x:c>
      <x:c r="H388" s="8">
        <x:v>0</x:v>
      </x:c>
      <x:c r="I388">
        <x:v>167246.869249763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3280987</x:v>
      </x:c>
      <x:c r="B389" s="1">
        <x:v>43758.4662096065</x:v>
      </x:c>
      <x:c r="C389" s="6">
        <x:v>19.3518354283333</x:v>
      </x:c>
      <x:c r="D389" s="13" t="s">
        <x:v>68</x:v>
      </x:c>
      <x:c r="E389">
        <x:v>2</x:v>
      </x:c>
      <x:c r="F389">
        <x:v>21.259</x:v>
      </x:c>
      <x:c r="G389" s="8">
        <x:v>92860.994581836</x:v>
      </x:c>
      <x:c r="H389" s="8">
        <x:v>0</x:v>
      </x:c>
      <x:c r="I389">
        <x:v>167243.14503028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3280997</x:v>
      </x:c>
      <x:c r="B390" s="1">
        <x:v>43758.4662442477</x:v>
      </x:c>
      <x:c r="C390" s="6">
        <x:v>19.401715615</x:v>
      </x:c>
      <x:c r="D390" s="13" t="s">
        <x:v>68</x:v>
      </x:c>
      <x:c r="E390">
        <x:v>2</x:v>
      </x:c>
      <x:c r="F390">
        <x:v>21.256</x:v>
      </x:c>
      <x:c r="G390" s="8">
        <x:v>92850.303326758</x:v>
      </x:c>
      <x:c r="H390" s="8">
        <x:v>0</x:v>
      </x:c>
      <x:c r="I390">
        <x:v>167234.253202371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3281007</x:v>
      </x:c>
      <x:c r="B391" s="1">
        <x:v>43758.4662795486</x:v>
      </x:c>
      <x:c r="C391" s="6">
        <x:v>19.45254254</x:v>
      </x:c>
      <x:c r="D391" s="13" t="s">
        <x:v>68</x:v>
      </x:c>
      <x:c r="E391">
        <x:v>2</x:v>
      </x:c>
      <x:c r="F391">
        <x:v>21.258</x:v>
      </x:c>
      <x:c r="G391" s="8">
        <x:v>92845.0487281288</x:v>
      </x:c>
      <x:c r="H391" s="8">
        <x:v>0</x:v>
      </x:c>
      <x:c r="I391">
        <x:v>167240.419573944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3281017</x:v>
      </x:c>
      <x:c r="B392" s="1">
        <x:v>43758.4663140394</x:v>
      </x:c>
      <x:c r="C392" s="6">
        <x:v>19.5022097783333</x:v>
      </x:c>
      <x:c r="D392" s="13" t="s">
        <x:v>68</x:v>
      </x:c>
      <x:c r="E392">
        <x:v>2</x:v>
      </x:c>
      <x:c r="F392">
        <x:v>21.254</x:v>
      </x:c>
      <x:c r="G392" s="8">
        <x:v>92847.3712580921</x:v>
      </x:c>
      <x:c r="H392" s="8">
        <x:v>0</x:v>
      </x:c>
      <x:c r="I392">
        <x:v>167236.68399587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3281027</x:v>
      </x:c>
      <x:c r="B393" s="1">
        <x:v>43758.4663489931</x:v>
      </x:c>
      <x:c r="C393" s="6">
        <x:v>19.5525418083333</x:v>
      </x:c>
      <x:c r="D393" s="13" t="s">
        <x:v>68</x:v>
      </x:c>
      <x:c r="E393">
        <x:v>2</x:v>
      </x:c>
      <x:c r="F393">
        <x:v>21.254</x:v>
      </x:c>
      <x:c r="G393" s="8">
        <x:v>92845.7089286077</x:v>
      </x:c>
      <x:c r="H393" s="8">
        <x:v>0</x:v>
      </x:c>
      <x:c r="I393">
        <x:v>167243.204129659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3281037</x:v>
      </x:c>
      <x:c r="B394" s="1">
        <x:v>43758.4663836458</x:v>
      </x:c>
      <x:c r="C394" s="6">
        <x:v>19.6024364733333</x:v>
      </x:c>
      <x:c r="D394" s="13" t="s">
        <x:v>68</x:v>
      </x:c>
      <x:c r="E394">
        <x:v>2</x:v>
      </x:c>
      <x:c r="F394">
        <x:v>21.257</x:v>
      </x:c>
      <x:c r="G394" s="8">
        <x:v>92838.4484960108</x:v>
      </x:c>
      <x:c r="H394" s="8">
        <x:v>0</x:v>
      </x:c>
      <x:c r="I394">
        <x:v>167243.296117928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3281047</x:v>
      </x:c>
      <x:c r="B395" s="1">
        <x:v>43758.4664185532</x:v>
      </x:c>
      <x:c r="C395" s="6">
        <x:v>19.652723905</x:v>
      </x:c>
      <x:c r="D395" s="13" t="s">
        <x:v>68</x:v>
      </x:c>
      <x:c r="E395">
        <x:v>2</x:v>
      </x:c>
      <x:c r="F395">
        <x:v>21.256</x:v>
      </x:c>
      <x:c r="G395" s="8">
        <x:v>92820.6366106743</x:v>
      </x:c>
      <x:c r="H395" s="8">
        <x:v>0</x:v>
      </x:c>
      <x:c r="I395">
        <x:v>167237.545346977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3281057</x:v>
      </x:c>
      <x:c r="B396" s="1">
        <x:v>43758.466452662</x:v>
      </x:c>
      <x:c r="C396" s="6">
        <x:v>19.7018492333333</x:v>
      </x:c>
      <x:c r="D396" s="13" t="s">
        <x:v>68</x:v>
      </x:c>
      <x:c r="E396">
        <x:v>2</x:v>
      </x:c>
      <x:c r="F396">
        <x:v>21.251</x:v>
      </x:c>
      <x:c r="G396" s="8">
        <x:v>92829.301145424</x:v>
      </x:c>
      <x:c r="H396" s="8">
        <x:v>0</x:v>
      </x:c>
      <x:c r="I396">
        <x:v>167243.5653038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3281067</x:v>
      </x:c>
      <x:c r="B397" s="1">
        <x:v>43758.4664874653</x:v>
      </x:c>
      <x:c r="C397" s="6">
        <x:v>19.75193597</x:v>
      </x:c>
      <x:c r="D397" s="13" t="s">
        <x:v>68</x:v>
      </x:c>
      <x:c r="E397">
        <x:v>2</x:v>
      </x:c>
      <x:c r="F397">
        <x:v>21.255</x:v>
      </x:c>
      <x:c r="G397" s="8">
        <x:v>92818.1634728681</x:v>
      </x:c>
      <x:c r="H397" s="8">
        <x:v>0</x:v>
      </x:c>
      <x:c r="I397">
        <x:v>167246.262115424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3281077</x:v>
      </x:c>
      <x:c r="B398" s="1">
        <x:v>43758.4665222569</x:v>
      </x:c>
      <x:c r="C398" s="6">
        <x:v>19.8020690733333</x:v>
      </x:c>
      <x:c r="D398" s="13" t="s">
        <x:v>68</x:v>
      </x:c>
      <x:c r="E398">
        <x:v>2</x:v>
      </x:c>
      <x:c r="F398">
        <x:v>21.251</x:v>
      </x:c>
      <x:c r="G398" s="8">
        <x:v>92819.8681281634</x:v>
      </x:c>
      <x:c r="H398" s="8">
        <x:v>0</x:v>
      </x:c>
      <x:c r="I398">
        <x:v>167235.960825739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3281087</x:v>
      </x:c>
      <x:c r="B399" s="1">
        <x:v>43758.4665569444</x:v>
      </x:c>
      <x:c r="C399" s="6">
        <x:v>19.8520197583333</x:v>
      </x:c>
      <x:c r="D399" s="13" t="s">
        <x:v>68</x:v>
      </x:c>
      <x:c r="E399">
        <x:v>2</x:v>
      </x:c>
      <x:c r="F399">
        <x:v>21.247</x:v>
      </x:c>
      <x:c r="G399" s="8">
        <x:v>92808.5295937588</x:v>
      </x:c>
      <x:c r="H399" s="8">
        <x:v>0</x:v>
      </x:c>
      <x:c r="I399">
        <x:v>167249.18435623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3281097</x:v>
      </x:c>
      <x:c r="B400" s="1">
        <x:v>43758.4665915856</x:v>
      </x:c>
      <x:c r="C400" s="6">
        <x:v>19.901890395</x:v>
      </x:c>
      <x:c r="D400" s="13" t="s">
        <x:v>68</x:v>
      </x:c>
      <x:c r="E400">
        <x:v>2</x:v>
      </x:c>
      <x:c r="F400">
        <x:v>21.249</x:v>
      </x:c>
      <x:c r="G400" s="8">
        <x:v>92801.7852198093</x:v>
      </x:c>
      <x:c r="H400" s="8">
        <x:v>0</x:v>
      </x:c>
      <x:c r="I400">
        <x:v>167235.841302848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3281107</x:v>
      </x:c>
      <x:c r="B401" s="1">
        <x:v>43758.4666267014</x:v>
      </x:c>
      <x:c r="C401" s="6">
        <x:v>19.9524729616667</x:v>
      </x:c>
      <x:c r="D401" s="13" t="s">
        <x:v>68</x:v>
      </x:c>
      <x:c r="E401">
        <x:v>2</x:v>
      </x:c>
      <x:c r="F401">
        <x:v>21.248</x:v>
      </x:c>
      <x:c r="G401" s="8">
        <x:v>92801.1877992465</x:v>
      </x:c>
      <x:c r="H401" s="8">
        <x:v>0</x:v>
      </x:c>
      <x:c r="I401">
        <x:v>167237.229472239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3281117</x:v>
      </x:c>
      <x:c r="B402" s="1">
        <x:v>43758.4666613079</x:v>
      </x:c>
      <x:c r="C402" s="6">
        <x:v>20.0022556683333</x:v>
      </x:c>
      <x:c r="D402" s="13" t="s">
        <x:v>68</x:v>
      </x:c>
      <x:c r="E402">
        <x:v>2</x:v>
      </x:c>
      <x:c r="F402">
        <x:v>21.245</x:v>
      </x:c>
      <x:c r="G402" s="8">
        <x:v>92786.6209963165</x:v>
      </x:c>
      <x:c r="H402" s="8">
        <x:v>0</x:v>
      </x:c>
      <x:c r="I402">
        <x:v>167232.823847173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3281127</x:v>
      </x:c>
      <x:c r="B403" s="1">
        <x:v>43758.4666958681</x:v>
      </x:c>
      <x:c r="C403" s="6">
        <x:v>20.052040725</x:v>
      </x:c>
      <x:c r="D403" s="13" t="s">
        <x:v>68</x:v>
      </x:c>
      <x:c r="E403">
        <x:v>2</x:v>
      </x:c>
      <x:c r="F403">
        <x:v>21.242</x:v>
      </x:c>
      <x:c r="G403" s="8">
        <x:v>92785.2222763181</x:v>
      </x:c>
      <x:c r="H403" s="8">
        <x:v>0</x:v>
      </x:c>
      <x:c r="I403">
        <x:v>167226.722301183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3281137</x:v>
      </x:c>
      <x:c r="B404" s="1">
        <x:v>43758.4667304745</x:v>
      </x:c>
      <x:c r="C404" s="6">
        <x:v>20.1018719116667</x:v>
      </x:c>
      <x:c r="D404" s="13" t="s">
        <x:v>68</x:v>
      </x:c>
      <x:c r="E404">
        <x:v>2</x:v>
      </x:c>
      <x:c r="F404">
        <x:v>21.244</x:v>
      </x:c>
      <x:c r="G404" s="8">
        <x:v>92780.0388441755</x:v>
      </x:c>
      <x:c r="H404" s="8">
        <x:v>0</x:v>
      </x:c>
      <x:c r="I404">
        <x:v>167237.914452902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3281147</x:v>
      </x:c>
      <x:c r="B405" s="1">
        <x:v>43758.4667651273</x:v>
      </x:c>
      <x:c r="C405" s="6">
        <x:v>20.1517623466667</x:v>
      </x:c>
      <x:c r="D405" s="13" t="s">
        <x:v>68</x:v>
      </x:c>
      <x:c r="E405">
        <x:v>2</x:v>
      </x:c>
      <x:c r="F405">
        <x:v>21.243</x:v>
      </x:c>
      <x:c r="G405" s="8">
        <x:v>92768.895240423</x:v>
      </x:c>
      <x:c r="H405" s="8">
        <x:v>0</x:v>
      </x:c>
      <x:c r="I405">
        <x:v>167225.076875316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3281157</x:v>
      </x:c>
      <x:c r="B406" s="1">
        <x:v>43758.4667998495</x:v>
      </x:c>
      <x:c r="C406" s="6">
        <x:v>20.20179966</x:v>
      </x:c>
      <x:c r="D406" s="13" t="s">
        <x:v>68</x:v>
      </x:c>
      <x:c r="E406">
        <x:v>2</x:v>
      </x:c>
      <x:c r="F406">
        <x:v>21.239</x:v>
      </x:c>
      <x:c r="G406" s="8">
        <x:v>92759.5971359304</x:v>
      </x:c>
      <x:c r="H406" s="8">
        <x:v>0</x:v>
      </x:c>
      <x:c r="I406">
        <x:v>167224.522634149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3281167</x:v>
      </x:c>
      <x:c r="B407" s="1">
        <x:v>43758.4668350347</x:v>
      </x:c>
      <x:c r="C407" s="6">
        <x:v>20.2524522983333</x:v>
      </x:c>
      <x:c r="D407" s="13" t="s">
        <x:v>68</x:v>
      </x:c>
      <x:c r="E407">
        <x:v>2</x:v>
      </x:c>
      <x:c r="F407">
        <x:v>21.245</x:v>
      </x:c>
      <x:c r="G407" s="8">
        <x:v>92756.8492072844</x:v>
      </x:c>
      <x:c r="H407" s="8">
        <x:v>0</x:v>
      </x:c>
      <x:c r="I407">
        <x:v>167229.589203647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3281177</x:v>
      </x:c>
      <x:c r="B408" s="1">
        <x:v>43758.4668695949</x:v>
      </x:c>
      <x:c r="C408" s="6">
        <x:v>20.302212665</x:v>
      </x:c>
      <x:c r="D408" s="13" t="s">
        <x:v>68</x:v>
      </x:c>
      <x:c r="E408">
        <x:v>2</x:v>
      </x:c>
      <x:c r="F408">
        <x:v>21.242</x:v>
      </x:c>
      <x:c r="G408" s="8">
        <x:v>92765.5344724326</x:v>
      </x:c>
      <x:c r="H408" s="8">
        <x:v>0</x:v>
      </x:c>
      <x:c r="I408">
        <x:v>167221.092683369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3281187</x:v>
      </x:c>
      <x:c r="B409" s="1">
        <x:v>43758.4669042014</x:v>
      </x:c>
      <x:c r="C409" s="6">
        <x:v>20.352037595</x:v>
      </x:c>
      <x:c r="D409" s="13" t="s">
        <x:v>68</x:v>
      </x:c>
      <x:c r="E409">
        <x:v>2</x:v>
      </x:c>
      <x:c r="F409">
        <x:v>21.236</x:v>
      </x:c>
      <x:c r="G409" s="8">
        <x:v>92759.9714417696</x:v>
      </x:c>
      <x:c r="H409" s="8">
        <x:v>0</x:v>
      </x:c>
      <x:c r="I409">
        <x:v>167226.607707571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3281197</x:v>
      </x:c>
      <x:c r="B410" s="1">
        <x:v>43758.4669388889</x:v>
      </x:c>
      <x:c r="C410" s="6">
        <x:v>20.4019892533333</x:v>
      </x:c>
      <x:c r="D410" s="13" t="s">
        <x:v>68</x:v>
      </x:c>
      <x:c r="E410">
        <x:v>2</x:v>
      </x:c>
      <x:c r="F410">
        <x:v>21.236</x:v>
      </x:c>
      <x:c r="G410" s="8">
        <x:v>92758.382006078</x:v>
      </x:c>
      <x:c r="H410" s="8">
        <x:v>0</x:v>
      </x:c>
      <x:c r="I410">
        <x:v>167221.02796794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3281207</x:v>
      </x:c>
      <x:c r="B411" s="1">
        <x:v>43758.4669734954</x:v>
      </x:c>
      <x:c r="C411" s="6">
        <x:v>20.45181388</x:v>
      </x:c>
      <x:c r="D411" s="13" t="s">
        <x:v>68</x:v>
      </x:c>
      <x:c r="E411">
        <x:v>2</x:v>
      </x:c>
      <x:c r="F411">
        <x:v>21.235</x:v>
      </x:c>
      <x:c r="G411" s="8">
        <x:v>92755.3185020586</x:v>
      </x:c>
      <x:c r="H411" s="8">
        <x:v>0</x:v>
      </x:c>
      <x:c r="I411">
        <x:v>167214.556098587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3281217</x:v>
      </x:c>
      <x:c r="B412" s="1">
        <x:v>43758.4670086806</x:v>
      </x:c>
      <x:c r="C412" s="6">
        <x:v>20.502486775</x:v>
      </x:c>
      <x:c r="D412" s="13" t="s">
        <x:v>68</x:v>
      </x:c>
      <x:c r="E412">
        <x:v>2</x:v>
      </x:c>
      <x:c r="F412">
        <x:v>21.237</x:v>
      </x:c>
      <x:c r="G412" s="8">
        <x:v>92750.3614930018</x:v>
      </x:c>
      <x:c r="H412" s="8">
        <x:v>0</x:v>
      </x:c>
      <x:c r="I412">
        <x:v>167220.536540992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3281227</x:v>
      </x:c>
      <x:c r="B413" s="1">
        <x:v>43758.4670432523</x:v>
      </x:c>
      <x:c r="C413" s="6">
        <x:v>20.55225129</x:v>
      </x:c>
      <x:c r="D413" s="13" t="s">
        <x:v>68</x:v>
      </x:c>
      <x:c r="E413">
        <x:v>2</x:v>
      </x:c>
      <x:c r="F413">
        <x:v>21.236</x:v>
      </x:c>
      <x:c r="G413" s="8">
        <x:v>92729.0609057371</x:v>
      </x:c>
      <x:c r="H413" s="8">
        <x:v>0</x:v>
      </x:c>
      <x:c r="I413">
        <x:v>167220.223394166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3281237</x:v>
      </x:c>
      <x:c r="B414" s="1">
        <x:v>43758.4670777431</x:v>
      </x:c>
      <x:c r="C414" s="6">
        <x:v>20.6019613633333</x:v>
      </x:c>
      <x:c r="D414" s="13" t="s">
        <x:v>68</x:v>
      </x:c>
      <x:c r="E414">
        <x:v>2</x:v>
      </x:c>
      <x:c r="F414">
        <x:v>21.232</x:v>
      </x:c>
      <x:c r="G414" s="8">
        <x:v>92723.5753315858</x:v>
      </x:c>
      <x:c r="H414" s="8">
        <x:v>0</x:v>
      </x:c>
      <x:c r="I414">
        <x:v>167222.893474478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3281247</x:v>
      </x:c>
      <x:c r="B415" s="1">
        <x:v>43758.4671123495</x:v>
      </x:c>
      <x:c r="C415" s="6">
        <x:v>20.651750205</x:v>
      </x:c>
      <x:c r="D415" s="13" t="s">
        <x:v>68</x:v>
      </x:c>
      <x:c r="E415">
        <x:v>2</x:v>
      </x:c>
      <x:c r="F415">
        <x:v>21.232</x:v>
      </x:c>
      <x:c r="G415" s="8">
        <x:v>92712.9827431899</x:v>
      </x:c>
      <x:c r="H415" s="8">
        <x:v>0</x:v>
      </x:c>
      <x:c r="I415">
        <x:v>167211.351882124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3281257</x:v>
      </x:c>
      <x:c r="B416" s="1">
        <x:v>43758.4671474884</x:v>
      </x:c>
      <x:c r="C416" s="6">
        <x:v>20.7023798283333</x:v>
      </x:c>
      <x:c r="D416" s="13" t="s">
        <x:v>68</x:v>
      </x:c>
      <x:c r="E416">
        <x:v>2</x:v>
      </x:c>
      <x:c r="F416">
        <x:v>21.233</x:v>
      </x:c>
      <x:c r="G416" s="8">
        <x:v>92706.2326731931</x:v>
      </x:c>
      <x:c r="H416" s="8">
        <x:v>0</x:v>
      </x:c>
      <x:c r="I416">
        <x:v>167220.421801827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3281267</x:v>
      </x:c>
      <x:c r="B417" s="1">
        <x:v>43758.4671821412</x:v>
      </x:c>
      <x:c r="C417" s="6">
        <x:v>20.7523081966667</x:v>
      </x:c>
      <x:c r="D417" s="13" t="s">
        <x:v>68</x:v>
      </x:c>
      <x:c r="E417">
        <x:v>2</x:v>
      </x:c>
      <x:c r="F417">
        <x:v>21.229</x:v>
      </x:c>
      <x:c r="G417" s="8">
        <x:v>92703.7731022236</x:v>
      </x:c>
      <x:c r="H417" s="8">
        <x:v>0</x:v>
      </x:c>
      <x:c r="I417">
        <x:v>167213.926244327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3281277</x:v>
      </x:c>
      <x:c r="B418" s="1">
        <x:v>43758.4672168634</x:v>
      </x:c>
      <x:c r="C418" s="6">
        <x:v>20.8022702166667</x:v>
      </x:c>
      <x:c r="D418" s="13" t="s">
        <x:v>68</x:v>
      </x:c>
      <x:c r="E418">
        <x:v>2</x:v>
      </x:c>
      <x:c r="F418">
        <x:v>21.235</x:v>
      </x:c>
      <x:c r="G418" s="8">
        <x:v>92699.5928815199</x:v>
      </x:c>
      <x:c r="H418" s="8">
        <x:v>0</x:v>
      </x:c>
      <x:c r="I418">
        <x:v>167221.227460211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3281287</x:v>
      </x:c>
      <x:c r="B419" s="1">
        <x:v>43758.4672514699</x:v>
      </x:c>
      <x:c r="C419" s="6">
        <x:v>20.8521146366667</x:v>
      </x:c>
      <x:c r="D419" s="13" t="s">
        <x:v>68</x:v>
      </x:c>
      <x:c r="E419">
        <x:v>2</x:v>
      </x:c>
      <x:c r="F419">
        <x:v>21.231</x:v>
      </x:c>
      <x:c r="G419" s="8">
        <x:v>92691.2517926303</x:v>
      </x:c>
      <x:c r="H419" s="8">
        <x:v>0</x:v>
      </x:c>
      <x:c r="I419">
        <x:v>167215.342240252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3281297</x:v>
      </x:c>
      <x:c r="B420" s="1">
        <x:v>43758.4672860764</x:v>
      </x:c>
      <x:c r="C420" s="6">
        <x:v>20.9019368966667</x:v>
      </x:c>
      <x:c r="D420" s="13" t="s">
        <x:v>68</x:v>
      </x:c>
      <x:c r="E420">
        <x:v>2</x:v>
      </x:c>
      <x:c r="F420">
        <x:v>21.224</x:v>
      </x:c>
      <x:c r="G420" s="8">
        <x:v>92671.088534129</x:v>
      </x:c>
      <x:c r="H420" s="8">
        <x:v>0</x:v>
      </x:c>
      <x:c r="I420">
        <x:v>167218.497684133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3281307</x:v>
      </x:c>
      <x:c r="B421" s="1">
        <x:v>43758.4673212153</x:v>
      </x:c>
      <x:c r="C421" s="6">
        <x:v>20.952534375</x:v>
      </x:c>
      <x:c r="D421" s="13" t="s">
        <x:v>68</x:v>
      </x:c>
      <x:c r="E421">
        <x:v>2</x:v>
      </x:c>
      <x:c r="F421">
        <x:v>21.222</x:v>
      </x:c>
      <x:c r="G421" s="8">
        <x:v>92657.4631690544</x:v>
      </x:c>
      <x:c r="H421" s="8">
        <x:v>0</x:v>
      </x:c>
      <x:c r="I421">
        <x:v>167225.211311962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3281317</x:v>
      </x:c>
      <x:c r="B422" s="1">
        <x:v>43758.4673558681</x:v>
      </x:c>
      <x:c r="C422" s="6">
        <x:v>21.0024181833333</x:v>
      </x:c>
      <x:c r="D422" s="13" t="s">
        <x:v>68</x:v>
      </x:c>
      <x:c r="E422">
        <x:v>2</x:v>
      </x:c>
      <x:c r="F422">
        <x:v>21.216</x:v>
      </x:c>
      <x:c r="G422" s="8">
        <x:v>92657.4829176939</x:v>
      </x:c>
      <x:c r="H422" s="8">
        <x:v>0</x:v>
      </x:c>
      <x:c r="I422">
        <x:v>167221.618250688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3281327</x:v>
      </x:c>
      <x:c r="B423" s="1">
        <x:v>43758.4673905903</x:v>
      </x:c>
      <x:c r="C423" s="6">
        <x:v>21.0524152183333</x:v>
      </x:c>
      <x:c r="D423" s="13" t="s">
        <x:v>68</x:v>
      </x:c>
      <x:c r="E423">
        <x:v>2</x:v>
      </x:c>
      <x:c r="F423">
        <x:v>21.218</x:v>
      </x:c>
      <x:c r="G423" s="8">
        <x:v>92644.6621224456</x:v>
      </x:c>
      <x:c r="H423" s="8">
        <x:v>0</x:v>
      </x:c>
      <x:c r="I423">
        <x:v>167210.816684904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3281337</x:v>
      </x:c>
      <x:c r="B424" s="1">
        <x:v>43758.4674251505</x:v>
      </x:c>
      <x:c r="C424" s="6">
        <x:v>21.1022314466667</x:v>
      </x:c>
      <x:c r="D424" s="13" t="s">
        <x:v>68</x:v>
      </x:c>
      <x:c r="E424">
        <x:v>2</x:v>
      </x:c>
      <x:c r="F424">
        <x:v>21.212</x:v>
      </x:c>
      <x:c r="G424" s="8">
        <x:v>92637.3073927974</x:v>
      </x:c>
      <x:c r="H424" s="8">
        <x:v>0</x:v>
      </x:c>
      <x:c r="I424">
        <x:v>167212.031030545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3281347</x:v>
      </x:c>
      <x:c r="B425" s="1">
        <x:v>43758.4674598727</x:v>
      </x:c>
      <x:c r="C425" s="6">
        <x:v>21.1522148016667</x:v>
      </x:c>
      <x:c r="D425" s="13" t="s">
        <x:v>68</x:v>
      </x:c>
      <x:c r="E425">
        <x:v>2</x:v>
      </x:c>
      <x:c r="F425">
        <x:v>21.213</x:v>
      </x:c>
      <x:c r="G425" s="8">
        <x:v>92624.2363476777</x:v>
      </x:c>
      <x:c r="H425" s="8">
        <x:v>0</x:v>
      </x:c>
      <x:c r="I425">
        <x:v>167210.392175545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3281357</x:v>
      </x:c>
      <x:c r="B426" s="1">
        <x:v>43758.4674946759</x:v>
      </x:c>
      <x:c r="C426" s="6">
        <x:v>21.20235483</x:v>
      </x:c>
      <x:c r="D426" s="13" t="s">
        <x:v>68</x:v>
      </x:c>
      <x:c r="E426">
        <x:v>2</x:v>
      </x:c>
      <x:c r="F426">
        <x:v>21.213</x:v>
      </x:c>
      <x:c r="G426" s="8">
        <x:v>92622.3930582034</x:v>
      </x:c>
      <x:c r="H426" s="8">
        <x:v>0</x:v>
      </x:c>
      <x:c r="I426">
        <x:v>167207.473340758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3281367</x:v>
      </x:c>
      <x:c r="B427" s="1">
        <x:v>43758.4675292477</x:v>
      </x:c>
      <x:c r="C427" s="6">
        <x:v>21.252077445</x:v>
      </x:c>
      <x:c r="D427" s="13" t="s">
        <x:v>68</x:v>
      </x:c>
      <x:c r="E427">
        <x:v>2</x:v>
      </x:c>
      <x:c r="F427">
        <x:v>21.211</x:v>
      </x:c>
      <x:c r="G427" s="8">
        <x:v>92601.0336119146</x:v>
      </x:c>
      <x:c r="H427" s="8">
        <x:v>0</x:v>
      </x:c>
      <x:c r="I427">
        <x:v>167207.43005929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3281377</x:v>
      </x:c>
      <x:c r="B428" s="1">
        <x:v>43758.4675638079</x:v>
      </x:c>
      <x:c r="C428" s="6">
        <x:v>21.3018958416667</x:v>
      </x:c>
      <x:c r="D428" s="13" t="s">
        <x:v>68</x:v>
      </x:c>
      <x:c r="E428">
        <x:v>2</x:v>
      </x:c>
      <x:c r="F428">
        <x:v>21.204</x:v>
      </x:c>
      <x:c r="G428" s="8">
        <x:v>92603.7451054214</x:v>
      </x:c>
      <x:c r="H428" s="8">
        <x:v>0</x:v>
      </x:c>
      <x:c r="I428">
        <x:v>167216.095993065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3281387</x:v>
      </x:c>
      <x:c r="B429" s="1">
        <x:v>43758.4675989236</x:v>
      </x:c>
      <x:c r="C429" s="6">
        <x:v>21.3524708633333</x:v>
      </x:c>
      <x:c r="D429" s="13" t="s">
        <x:v>68</x:v>
      </x:c>
      <x:c r="E429">
        <x:v>2</x:v>
      </x:c>
      <x:c r="F429">
        <x:v>21.21</x:v>
      </x:c>
      <x:c r="G429" s="8">
        <x:v>92601.6710338539</x:v>
      </x:c>
      <x:c r="H429" s="8">
        <x:v>0</x:v>
      </x:c>
      <x:c r="I429">
        <x:v>167211.985579118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3281397</x:v>
      </x:c>
      <x:c r="B430" s="1">
        <x:v>43758.4676334491</x:v>
      </x:c>
      <x:c r="C430" s="6">
        <x:v>21.4021556716667</x:v>
      </x:c>
      <x:c r="D430" s="13" t="s">
        <x:v>68</x:v>
      </x:c>
      <x:c r="E430">
        <x:v>2</x:v>
      </x:c>
      <x:c r="F430">
        <x:v>21.205</x:v>
      </x:c>
      <x:c r="G430" s="8">
        <x:v>92586.249064868</x:v>
      </x:c>
      <x:c r="H430" s="8">
        <x:v>0</x:v>
      </x:c>
      <x:c r="I430">
        <x:v>167207.920677687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3281407</x:v>
      </x:c>
      <x:c r="B431" s="1">
        <x:v>43758.4676680208</x:v>
      </x:c>
      <x:c r="C431" s="6">
        <x:v>21.451910365</x:v>
      </x:c>
      <x:c r="D431" s="13" t="s">
        <x:v>68</x:v>
      </x:c>
      <x:c r="E431">
        <x:v>2</x:v>
      </x:c>
      <x:c r="F431">
        <x:v>21.199</x:v>
      </x:c>
      <x:c r="G431" s="8">
        <x:v>92569.7832682668</x:v>
      </x:c>
      <x:c r="H431" s="8">
        <x:v>0</x:v>
      </x:c>
      <x:c r="I431">
        <x:v>167216.553993298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3281417</x:v>
      </x:c>
      <x:c r="B432" s="1">
        <x:v>43758.467702581</x:v>
      </x:c>
      <x:c r="C432" s="6">
        <x:v>21.5017142583333</x:v>
      </x:c>
      <x:c r="D432" s="13" t="s">
        <x:v>68</x:v>
      </x:c>
      <x:c r="E432">
        <x:v>2</x:v>
      </x:c>
      <x:c r="F432">
        <x:v>21.199</x:v>
      </x:c>
      <x:c r="G432" s="8">
        <x:v>92565.9500082031</x:v>
      </x:c>
      <x:c r="H432" s="8">
        <x:v>0</x:v>
      </x:c>
      <x:c r="I432">
        <x:v>167215.262220553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3281427</x:v>
      </x:c>
      <x:c r="B433" s="1">
        <x:v>43758.4677377315</x:v>
      </x:c>
      <x:c r="C433" s="6">
        <x:v>21.55233637</x:v>
      </x:c>
      <x:c r="D433" s="13" t="s">
        <x:v>68</x:v>
      </x:c>
      <x:c r="E433">
        <x:v>2</x:v>
      </x:c>
      <x:c r="F433">
        <x:v>21.201</x:v>
      </x:c>
      <x:c r="G433" s="8">
        <x:v>92556.7086484347</x:v>
      </x:c>
      <x:c r="H433" s="8">
        <x:v>0</x:v>
      </x:c>
      <x:c r="I433">
        <x:v>167213.941918585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3281437</x:v>
      </x:c>
      <x:c r="B434" s="1">
        <x:v>43758.4677723032</x:v>
      </x:c>
      <x:c r="C434" s="6">
        <x:v>21.6020984166667</x:v>
      </x:c>
      <x:c r="D434" s="13" t="s">
        <x:v>68</x:v>
      </x:c>
      <x:c r="E434">
        <x:v>2</x:v>
      </x:c>
      <x:c r="F434">
        <x:v>21.198</x:v>
      </x:c>
      <x:c r="G434" s="8">
        <x:v>92543.5561276206</x:v>
      </x:c>
      <x:c r="H434" s="8">
        <x:v>0</x:v>
      </x:c>
      <x:c r="I434">
        <x:v>167212.507603486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3281447</x:v>
      </x:c>
      <x:c r="B435" s="1">
        <x:v>43758.4678069792</x:v>
      </x:c>
      <x:c r="C435" s="6">
        <x:v>21.6520526116667</x:v>
      </x:c>
      <x:c r="D435" s="13" t="s">
        <x:v>68</x:v>
      </x:c>
      <x:c r="E435">
        <x:v>2</x:v>
      </x:c>
      <x:c r="F435">
        <x:v>21.191</x:v>
      </x:c>
      <x:c r="G435" s="8">
        <x:v>92532.4077060628</x:v>
      </x:c>
      <x:c r="H435" s="8">
        <x:v>0</x:v>
      </x:c>
      <x:c r="I435">
        <x:v>167203.922752124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3281457</x:v>
      </x:c>
      <x:c r="B436" s="1">
        <x:v>43758.4678415856</x:v>
      </x:c>
      <x:c r="C436" s="6">
        <x:v>21.70187724</x:v>
      </x:c>
      <x:c r="D436" s="13" t="s">
        <x:v>68</x:v>
      </x:c>
      <x:c r="E436">
        <x:v>2</x:v>
      </x:c>
      <x:c r="F436">
        <x:v>21.196</x:v>
      </x:c>
      <x:c r="G436" s="8">
        <x:v>92531.4440253378</x:v>
      </x:c>
      <x:c r="H436" s="8">
        <x:v>0</x:v>
      </x:c>
      <x:c r="I436">
        <x:v>167210.117524027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3281467</x:v>
      </x:c>
      <x:c r="B437" s="1">
        <x:v>43758.4678762384</x:v>
      </x:c>
      <x:c r="C437" s="6">
        <x:v>21.751758525</x:v>
      </x:c>
      <x:c r="D437" s="13" t="s">
        <x:v>68</x:v>
      </x:c>
      <x:c r="E437">
        <x:v>2</x:v>
      </x:c>
      <x:c r="F437">
        <x:v>21.194</x:v>
      </x:c>
      <x:c r="G437" s="8">
        <x:v>92527.6443387252</x:v>
      </x:c>
      <x:c r="H437" s="8">
        <x:v>0</x:v>
      </x:c>
      <x:c r="I437">
        <x:v>167206.212132689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3281477</x:v>
      </x:c>
      <x:c r="B438" s="1">
        <x:v>43758.4679113079</x:v>
      </x:c>
      <x:c r="C438" s="6">
        <x:v>21.8022655233333</x:v>
      </x:c>
      <x:c r="D438" s="13" t="s">
        <x:v>68</x:v>
      </x:c>
      <x:c r="E438">
        <x:v>2</x:v>
      </x:c>
      <x:c r="F438">
        <x:v>21.189</x:v>
      </x:c>
      <x:c r="G438" s="8">
        <x:v>92517.1954457328</x:v>
      </x:c>
      <x:c r="H438" s="8">
        <x:v>0</x:v>
      </x:c>
      <x:c r="I438">
        <x:v>167211.345013419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3281487</x:v>
      </x:c>
      <x:c r="B439" s="1">
        <x:v>43758.4679459491</x:v>
      </x:c>
      <x:c r="C439" s="6">
        <x:v>21.8521442383333</x:v>
      </x:c>
      <x:c r="D439" s="13" t="s">
        <x:v>68</x:v>
      </x:c>
      <x:c r="E439">
        <x:v>2</x:v>
      </x:c>
      <x:c r="F439">
        <x:v>21.194</x:v>
      </x:c>
      <x:c r="G439" s="8">
        <x:v>92504.9897557823</x:v>
      </x:c>
      <x:c r="H439" s="8">
        <x:v>0</x:v>
      </x:c>
      <x:c r="I439">
        <x:v>167210.418780706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3281497</x:v>
      </x:c>
      <x:c r="B440" s="1">
        <x:v>43758.4679805208</x:v>
      </x:c>
      <x:c r="C440" s="6">
        <x:v>21.901923535</x:v>
      </x:c>
      <x:c r="D440" s="13" t="s">
        <x:v>68</x:v>
      </x:c>
      <x:c r="E440">
        <x:v>2</x:v>
      </x:c>
      <x:c r="F440">
        <x:v>21.192</x:v>
      </x:c>
      <x:c r="G440" s="8">
        <x:v>92498.7307852671</x:v>
      </x:c>
      <x:c r="H440" s="8">
        <x:v>0</x:v>
      </x:c>
      <x:c r="I440">
        <x:v>167205.471233715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3281507</x:v>
      </x:c>
      <x:c r="B441" s="1">
        <x:v>43758.468015081</x:v>
      </x:c>
      <x:c r="C441" s="6">
        <x:v>21.9517278133333</x:v>
      </x:c>
      <x:c r="D441" s="13" t="s">
        <x:v>68</x:v>
      </x:c>
      <x:c r="E441">
        <x:v>2</x:v>
      </x:c>
      <x:c r="F441">
        <x:v>21.182</x:v>
      </x:c>
      <x:c r="G441" s="8">
        <x:v>92486.4595162402</x:v>
      </x:c>
      <x:c r="H441" s="8">
        <x:v>0</x:v>
      </x:c>
      <x:c r="I441">
        <x:v>167209.905530129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3281517</x:v>
      </x:c>
      <x:c r="B442" s="1">
        <x:v>43758.4680502315</x:v>
      </x:c>
      <x:c r="C442" s="6">
        <x:v>22.0023393933333</x:v>
      </x:c>
      <x:c r="D442" s="13" t="s">
        <x:v>68</x:v>
      </x:c>
      <x:c r="E442">
        <x:v>2</x:v>
      </x:c>
      <x:c r="F442">
        <x:v>21.186</x:v>
      </x:c>
      <x:c r="G442" s="8">
        <x:v>92492.7971278677</x:v>
      </x:c>
      <x:c r="H442" s="8">
        <x:v>0</x:v>
      </x:c>
      <x:c r="I442">
        <x:v>167211.555819715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3281527</x:v>
      </x:c>
      <x:c r="B443" s="1">
        <x:v>43758.4680849537</x:v>
      </x:c>
      <x:c r="C443" s="6">
        <x:v>22.0523272583333</x:v>
      </x:c>
      <x:c r="D443" s="13" t="s">
        <x:v>68</x:v>
      </x:c>
      <x:c r="E443">
        <x:v>2</x:v>
      </x:c>
      <x:c r="F443">
        <x:v>21.184</x:v>
      </x:c>
      <x:c r="G443" s="8">
        <x:v>92484.2567003154</x:v>
      </x:c>
      <x:c r="H443" s="8">
        <x:v>0</x:v>
      </x:c>
      <x:c r="I443">
        <x:v>167207.828778297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3281537</x:v>
      </x:c>
      <x:c r="B444" s="1">
        <x:v>43758.4681195255</x:v>
      </x:c>
      <x:c r="C444" s="6">
        <x:v>22.102102635</x:v>
      </x:c>
      <x:c r="D444" s="13" t="s">
        <x:v>68</x:v>
      </x:c>
      <x:c r="E444">
        <x:v>2</x:v>
      </x:c>
      <x:c r="F444">
        <x:v>21.183</x:v>
      </x:c>
      <x:c r="G444" s="8">
        <x:v>92470.8312948492</x:v>
      </x:c>
      <x:c r="H444" s="8">
        <x:v>0</x:v>
      </x:c>
      <x:c r="I444">
        <x:v>167205.057611385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3281547</x:v>
      </x:c>
      <x:c r="B445" s="1">
        <x:v>43758.4681541319</x:v>
      </x:c>
      <x:c r="C445" s="6">
        <x:v>22.15195463</x:v>
      </x:c>
      <x:c r="D445" s="13" t="s">
        <x:v>68</x:v>
      </x:c>
      <x:c r="E445">
        <x:v>2</x:v>
      </x:c>
      <x:c r="F445">
        <x:v>21.185</x:v>
      </x:c>
      <x:c r="G445" s="8">
        <x:v>92465.5908939612</x:v>
      </x:c>
      <x:c r="H445" s="8">
        <x:v>0</x:v>
      </x:c>
      <x:c r="I445">
        <x:v>167205.20895952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3281557</x:v>
      </x:c>
      <x:c r="B446" s="1">
        <x:v>43758.4681888542</x:v>
      </x:c>
      <x:c r="C446" s="6">
        <x:v>22.2019439216667</x:v>
      </x:c>
      <x:c r="D446" s="13" t="s">
        <x:v>68</x:v>
      </x:c>
      <x:c r="E446">
        <x:v>2</x:v>
      </x:c>
      <x:c r="F446">
        <x:v>21.18</x:v>
      </x:c>
      <x:c r="G446" s="8">
        <x:v>92449.3165375205</x:v>
      </x:c>
      <x:c r="H446" s="8">
        <x:v>0</x:v>
      </x:c>
      <x:c r="I446">
        <x:v>167211.839073242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3281567</x:v>
      </x:c>
      <x:c r="B447" s="1">
        <x:v>43758.4682235301</x:v>
      </x:c>
      <x:c r="C447" s="6">
        <x:v>22.2518596233333</x:v>
      </x:c>
      <x:c r="D447" s="13" t="s">
        <x:v>68</x:v>
      </x:c>
      <x:c r="E447">
        <x:v>2</x:v>
      </x:c>
      <x:c r="F447">
        <x:v>21.174</x:v>
      </x:c>
      <x:c r="G447" s="8">
        <x:v>92436.1918281872</x:v>
      </x:c>
      <x:c r="H447" s="8">
        <x:v>0</x:v>
      </x:c>
      <x:c r="I447">
        <x:v>167206.411442636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3281577</x:v>
      </x:c>
      <x:c r="B448" s="1">
        <x:v>43758.4682587153</x:v>
      </x:c>
      <x:c r="C448" s="6">
        <x:v>22.30252532</x:v>
      </x:c>
      <x:c r="D448" s="13" t="s">
        <x:v>68</x:v>
      </x:c>
      <x:c r="E448">
        <x:v>2</x:v>
      </x:c>
      <x:c r="F448">
        <x:v>21.174</x:v>
      </x:c>
      <x:c r="G448" s="8">
        <x:v>92428.1157647306</x:v>
      </x:c>
      <x:c r="H448" s="8">
        <x:v>0</x:v>
      </x:c>
      <x:c r="I448">
        <x:v>167203.225109555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3281587</x:v>
      </x:c>
      <x:c r="B449" s="1">
        <x:v>43758.4682932523</x:v>
      </x:c>
      <x:c r="C449" s="6">
        <x:v>22.3522582416667</x:v>
      </x:c>
      <x:c r="D449" s="13" t="s">
        <x:v>68</x:v>
      </x:c>
      <x:c r="E449">
        <x:v>2</x:v>
      </x:c>
      <x:c r="F449">
        <x:v>21.174</x:v>
      </x:c>
      <x:c r="G449" s="8">
        <x:v>92418.6801795265</x:v>
      </x:c>
      <x:c r="H449" s="8">
        <x:v>0</x:v>
      </x:c>
      <x:c r="I449">
        <x:v>167218.272285782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3281597</x:v>
      </x:c>
      <x:c r="B450" s="1">
        <x:v>43758.4683278125</x:v>
      </x:c>
      <x:c r="C450" s="6">
        <x:v>22.4020271</x:v>
      </x:c>
      <x:c r="D450" s="13" t="s">
        <x:v>68</x:v>
      </x:c>
      <x:c r="E450">
        <x:v>2</x:v>
      </x:c>
      <x:c r="F450">
        <x:v>21.171</x:v>
      </x:c>
      <x:c r="G450" s="8">
        <x:v>92403.7991117761</x:v>
      </x:c>
      <x:c r="H450" s="8">
        <x:v>0</x:v>
      </x:c>
      <x:c r="I450">
        <x:v>167210.536239368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3281607</x:v>
      </x:c>
      <x:c r="B451" s="1">
        <x:v>43758.4683624653</x:v>
      </x:c>
      <x:c r="C451" s="6">
        <x:v>22.45195535</x:v>
      </x:c>
      <x:c r="D451" s="13" t="s">
        <x:v>68</x:v>
      </x:c>
      <x:c r="E451">
        <x:v>2</x:v>
      </x:c>
      <x:c r="F451">
        <x:v>21.168</x:v>
      </x:c>
      <x:c r="G451" s="8">
        <x:v>92392.2061219675</x:v>
      </x:c>
      <x:c r="H451" s="8">
        <x:v>0</x:v>
      </x:c>
      <x:c r="I451">
        <x:v>167206.221546166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3281617</x:v>
      </x:c>
      <x:c r="B452" s="1">
        <x:v>43758.4683970255</x:v>
      </x:c>
      <x:c r="C452" s="6">
        <x:v>22.5017011633333</x:v>
      </x:c>
      <x:c r="D452" s="13" t="s">
        <x:v>68</x:v>
      </x:c>
      <x:c r="E452">
        <x:v>2</x:v>
      </x:c>
      <x:c r="F452">
        <x:v>21.166</x:v>
      </x:c>
      <x:c r="G452" s="8">
        <x:v>92370.653757265</x:v>
      </x:c>
      <x:c r="H452" s="8">
        <x:v>0</x:v>
      </x:c>
      <x:c r="I452">
        <x:v>167190.065038824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3281627</x:v>
      </x:c>
      <x:c r="B453" s="1">
        <x:v>43758.4684321412</x:v>
      </x:c>
      <x:c r="C453" s="6">
        <x:v>22.552294735</x:v>
      </x:c>
      <x:c r="D453" s="13" t="s">
        <x:v>68</x:v>
      </x:c>
      <x:c r="E453">
        <x:v>2</x:v>
      </x:c>
      <x:c r="F453">
        <x:v>21.167</x:v>
      </x:c>
      <x:c r="G453" s="8">
        <x:v>92375.2146889114</x:v>
      </x:c>
      <x:c r="H453" s="8">
        <x:v>0</x:v>
      </x:c>
      <x:c r="I453">
        <x:v>167197.117486246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3281637</x:v>
      </x:c>
      <x:c r="B454" s="1">
        <x:v>43758.4684667477</x:v>
      </x:c>
      <x:c r="C454" s="6">
        <x:v>22.602097805</x:v>
      </x:c>
      <x:c r="D454" s="13" t="s">
        <x:v>68</x:v>
      </x:c>
      <x:c r="E454">
        <x:v>2</x:v>
      </x:c>
      <x:c r="F454">
        <x:v>21.168</x:v>
      </x:c>
      <x:c r="G454" s="8">
        <x:v>92357.8958019841</x:v>
      </x:c>
      <x:c r="H454" s="8">
        <x:v>0</x:v>
      </x:c>
      <x:c r="I454">
        <x:v>167199.155043689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3281647</x:v>
      </x:c>
      <x:c r="B455" s="1">
        <x:v>43758.4685013079</x:v>
      </x:c>
      <x:c r="C455" s="6">
        <x:v>22.6518883833333</x:v>
      </x:c>
      <x:c r="D455" s="13" t="s">
        <x:v>68</x:v>
      </x:c>
      <x:c r="E455">
        <x:v>2</x:v>
      </x:c>
      <x:c r="F455">
        <x:v>21.16</x:v>
      </x:c>
      <x:c r="G455" s="8">
        <x:v>92346.4968360537</x:v>
      </x:c>
      <x:c r="H455" s="8">
        <x:v>0</x:v>
      </x:c>
      <x:c r="I455">
        <x:v>167195.989333863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3281657</x:v>
      </x:c>
      <x:c r="B456" s="1">
        <x:v>43758.4685360301</x:v>
      </x:c>
      <x:c r="C456" s="6">
        <x:v>22.70186888</x:v>
      </x:c>
      <x:c r="D456" s="13" t="s">
        <x:v>68</x:v>
      </x:c>
      <x:c r="E456">
        <x:v>2</x:v>
      </x:c>
      <x:c r="F456">
        <x:v>21.158</x:v>
      </x:c>
      <x:c r="G456" s="8">
        <x:v>92333.599033189</x:v>
      </x:c>
      <x:c r="H456" s="8">
        <x:v>0</x:v>
      </x:c>
      <x:c r="I456">
        <x:v>167195.095767502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3281667</x:v>
      </x:c>
      <x:c r="B457" s="1">
        <x:v>43758.4685711458</x:v>
      </x:c>
      <x:c r="C457" s="6">
        <x:v>22.7524579333333</x:v>
      </x:c>
      <x:c r="D457" s="13" t="s">
        <x:v>68</x:v>
      </x:c>
      <x:c r="E457">
        <x:v>2</x:v>
      </x:c>
      <x:c r="F457">
        <x:v>21.155</x:v>
      </x:c>
      <x:c r="G457" s="8">
        <x:v>92320.3284979224</x:v>
      </x:c>
      <x:c r="H457" s="8">
        <x:v>0</x:v>
      </x:c>
      <x:c r="I457">
        <x:v>167181.77596948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3281677</x:v>
      </x:c>
      <x:c r="B458" s="1">
        <x:v>43758.4686057523</x:v>
      </x:c>
      <x:c r="C458" s="6">
        <x:v>22.80224254</x:v>
      </x:c>
      <x:c r="D458" s="13" t="s">
        <x:v>68</x:v>
      </x:c>
      <x:c r="E458">
        <x:v>2</x:v>
      </x:c>
      <x:c r="F458">
        <x:v>21.159</x:v>
      </x:c>
      <x:c r="G458" s="8">
        <x:v>92326.4163913363</x:v>
      </x:c>
      <x:c r="H458" s="8">
        <x:v>0</x:v>
      </x:c>
      <x:c r="I458">
        <x:v>167191.596596479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3281687</x:v>
      </x:c>
      <x:c r="B459" s="1">
        <x:v>43758.4686401968</x:v>
      </x:c>
      <x:c r="C459" s="6">
        <x:v>22.8518895283333</x:v>
      </x:c>
      <x:c r="D459" s="13" t="s">
        <x:v>68</x:v>
      </x:c>
      <x:c r="E459">
        <x:v>2</x:v>
      </x:c>
      <x:c r="F459">
        <x:v>21.153</x:v>
      </x:c>
      <x:c r="G459" s="8">
        <x:v>92312.3159196635</x:v>
      </x:c>
      <x:c r="H459" s="8">
        <x:v>0</x:v>
      </x:c>
      <x:c r="I459">
        <x:v>167188.903235676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3281697</x:v>
      </x:c>
      <x:c r="B460" s="1">
        <x:v>43758.4686748843</x:v>
      </x:c>
      <x:c r="C460" s="6">
        <x:v>22.9018538766667</x:v>
      </x:c>
      <x:c r="D460" s="13" t="s">
        <x:v>68</x:v>
      </x:c>
      <x:c r="E460">
        <x:v>2</x:v>
      </x:c>
      <x:c r="F460">
        <x:v>21.155</x:v>
      </x:c>
      <x:c r="G460" s="8">
        <x:v>92291.8521770069</x:v>
      </x:c>
      <x:c r="H460" s="8">
        <x:v>0</x:v>
      </x:c>
      <x:c r="I460">
        <x:v>167194.08786541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3281707</x:v>
      </x:c>
      <x:c r="B461" s="1">
        <x:v>43758.4687100694</x:v>
      </x:c>
      <x:c r="C461" s="6">
        <x:v>22.952516885</x:v>
      </x:c>
      <x:c r="D461" s="13" t="s">
        <x:v>68</x:v>
      </x:c>
      <x:c r="E461">
        <x:v>2</x:v>
      </x:c>
      <x:c r="F461">
        <x:v>21.149</x:v>
      </x:c>
      <x:c r="G461" s="8">
        <x:v>92280.7160894214</x:v>
      </x:c>
      <x:c r="H461" s="8">
        <x:v>0</x:v>
      </x:c>
      <x:c r="I461">
        <x:v>167189.370966371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3281717</x:v>
      </x:c>
      <x:c r="B462" s="1">
        <x:v>43758.4687447569</x:v>
      </x:c>
      <x:c r="C462" s="6">
        <x:v>23.0024558766667</x:v>
      </x:c>
      <x:c r="D462" s="13" t="s">
        <x:v>68</x:v>
      </x:c>
      <x:c r="E462">
        <x:v>2</x:v>
      </x:c>
      <x:c r="F462">
        <x:v>21.149</x:v>
      </x:c>
      <x:c r="G462" s="8">
        <x:v>92271.2079706135</x:v>
      </x:c>
      <x:c r="H462" s="8">
        <x:v>0</x:v>
      </x:c>
      <x:c r="I462">
        <x:v>167189.730585367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3281727</x:v>
      </x:c>
      <x:c r="B463" s="1">
        <x:v>43758.4687789699</x:v>
      </x:c>
      <x:c r="C463" s="6">
        <x:v>23.0517174633333</x:v>
      </x:c>
      <x:c r="D463" s="13" t="s">
        <x:v>68</x:v>
      </x:c>
      <x:c r="E463">
        <x:v>2</x:v>
      </x:c>
      <x:c r="F463">
        <x:v>21.149</x:v>
      </x:c>
      <x:c r="G463" s="8">
        <x:v>92265.0419340179</x:v>
      </x:c>
      <x:c r="H463" s="8">
        <x:v>0</x:v>
      </x:c>
      <x:c r="I463">
        <x:v>167192.155678292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3281737</x:v>
      </x:c>
      <x:c r="B464" s="1">
        <x:v>43758.4688141551</x:v>
      </x:c>
      <x:c r="C464" s="6">
        <x:v>23.10236946</x:v>
      </x:c>
      <x:c r="D464" s="13" t="s">
        <x:v>68</x:v>
      </x:c>
      <x:c r="E464">
        <x:v>2</x:v>
      </x:c>
      <x:c r="F464">
        <x:v>21.145</x:v>
      </x:c>
      <x:c r="G464" s="8">
        <x:v>92252.6210875111</x:v>
      </x:c>
      <x:c r="H464" s="8">
        <x:v>0</x:v>
      </x:c>
      <x:c r="I464">
        <x:v>167193.106439072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3281747</x:v>
      </x:c>
      <x:c r="B465" s="1">
        <x:v>43758.4688486921</x:v>
      </x:c>
      <x:c r="C465" s="6">
        <x:v>23.152102455</x:v>
      </x:c>
      <x:c r="D465" s="13" t="s">
        <x:v>68</x:v>
      </x:c>
      <x:c r="E465">
        <x:v>2</x:v>
      </x:c>
      <x:c r="F465">
        <x:v>21.142</x:v>
      </x:c>
      <x:c r="G465" s="8">
        <x:v>92241.8222343337</x:v>
      </x:c>
      <x:c r="H465" s="8">
        <x:v>0</x:v>
      </x:c>
      <x:c r="I465">
        <x:v>167189.301148636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3281757</x:v>
      </x:c>
      <x:c r="B466" s="1">
        <x:v>43758.4688832176</x:v>
      </x:c>
      <x:c r="C466" s="6">
        <x:v>23.2018307183333</x:v>
      </x:c>
      <x:c r="D466" s="13" t="s">
        <x:v>68</x:v>
      </x:c>
      <x:c r="E466">
        <x:v>2</x:v>
      </x:c>
      <x:c r="F466">
        <x:v>21.141</x:v>
      </x:c>
      <x:c r="G466" s="8">
        <x:v>92225.90217602</x:v>
      </x:c>
      <x:c r="H466" s="8">
        <x:v>0</x:v>
      </x:c>
      <x:c r="I466">
        <x:v>167195.790133503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3281767</x:v>
      </x:c>
      <x:c r="B467" s="1">
        <x:v>43758.4689184375</x:v>
      </x:c>
      <x:c r="C467" s="6">
        <x:v>23.25253763</x:v>
      </x:c>
      <x:c r="D467" s="13" t="s">
        <x:v>68</x:v>
      </x:c>
      <x:c r="E467">
        <x:v>2</x:v>
      </x:c>
      <x:c r="F467">
        <x:v>21.14</x:v>
      </x:c>
      <x:c r="G467" s="8">
        <x:v>92225.8875725967</x:v>
      </x:c>
      <x:c r="H467" s="8">
        <x:v>0</x:v>
      </x:c>
      <x:c r="I467">
        <x:v>167182.827784725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3281777</x:v>
      </x:c>
      <x:c r="B468" s="1">
        <x:v>43758.468952662</x:v>
      </x:c>
      <x:c r="C468" s="6">
        <x:v>23.301835</x:v>
      </x:c>
      <x:c r="D468" s="13" t="s">
        <x:v>68</x:v>
      </x:c>
      <x:c r="E468">
        <x:v>2</x:v>
      </x:c>
      <x:c r="F468">
        <x:v>21.135</x:v>
      </x:c>
      <x:c r="G468" s="8">
        <x:v>92215.7207991307</x:v>
      </x:c>
      <x:c r="H468" s="8">
        <x:v>0</x:v>
      </x:c>
      <x:c r="I468">
        <x:v>167193.996021647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3281787</x:v>
      </x:c>
      <x:c r="B469" s="1">
        <x:v>43758.4689873032</x:v>
      </x:c>
      <x:c r="C469" s="6">
        <x:v>23.3517257733333</x:v>
      </x:c>
      <x:c r="D469" s="13" t="s">
        <x:v>68</x:v>
      </x:c>
      <x:c r="E469">
        <x:v>2</x:v>
      </x:c>
      <x:c r="F469">
        <x:v>21.131</x:v>
      </x:c>
      <x:c r="G469" s="8">
        <x:v>92201.5296789661</x:v>
      </x:c>
      <x:c r="H469" s="8">
        <x:v>0</x:v>
      </x:c>
      <x:c r="I469">
        <x:v>167191.425240698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3281797</x:v>
      </x:c>
      <x:c r="B470" s="1">
        <x:v>43758.4690225347</x:v>
      </x:c>
      <x:c r="C470" s="6">
        <x:v>23.4024267433333</x:v>
      </x:c>
      <x:c r="D470" s="13" t="s">
        <x:v>68</x:v>
      </x:c>
      <x:c r="E470">
        <x:v>2</x:v>
      </x:c>
      <x:c r="F470">
        <x:v>21.131</x:v>
      </x:c>
      <x:c r="G470" s="8">
        <x:v>92188.5388021181</x:v>
      </x:c>
      <x:c r="H470" s="8">
        <x:v>0</x:v>
      </x:c>
      <x:c r="I470">
        <x:v>167186.423407937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3281807</x:v>
      </x:c>
      <x:c r="B471" s="1">
        <x:v>43758.4690572106</x:v>
      </x:c>
      <x:c r="C471" s="6">
        <x:v>23.4523631716667</x:v>
      </x:c>
      <x:c r="D471" s="13" t="s">
        <x:v>68</x:v>
      </x:c>
      <x:c r="E471">
        <x:v>2</x:v>
      </x:c>
      <x:c r="F471">
        <x:v>21.125</x:v>
      </x:c>
      <x:c r="G471" s="8">
        <x:v>92181.309866701</x:v>
      </x:c>
      <x:c r="H471" s="8">
        <x:v>0</x:v>
      </x:c>
      <x:c r="I471">
        <x:v>167194.26767432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3281817</x:v>
      </x:c>
      <x:c r="B472" s="1">
        <x:v>43758.4690917477</x:v>
      </x:c>
      <x:c r="C472" s="6">
        <x:v>23.502076305</x:v>
      </x:c>
      <x:c r="D472" s="13" t="s">
        <x:v>68</x:v>
      </x:c>
      <x:c r="E472">
        <x:v>2</x:v>
      </x:c>
      <x:c r="F472">
        <x:v>21.126</x:v>
      </x:c>
      <x:c r="G472" s="8">
        <x:v>92178.92990354</x:v>
      </x:c>
      <x:c r="H472" s="8">
        <x:v>0</x:v>
      </x:c>
      <x:c r="I472">
        <x:v>167193.992815604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3281827</x:v>
      </x:c>
      <x:c r="B473" s="1">
        <x:v>43758.4691263079</x:v>
      </x:c>
      <x:c r="C473" s="6">
        <x:v>23.55189685</x:v>
      </x:c>
      <x:c r="D473" s="13" t="s">
        <x:v>68</x:v>
      </x:c>
      <x:c r="E473">
        <x:v>2</x:v>
      </x:c>
      <x:c r="F473">
        <x:v>21.123</x:v>
      </x:c>
      <x:c r="G473" s="8">
        <x:v>92171.1538648273</x:v>
      </x:c>
      <x:c r="H473" s="8">
        <x:v>0</x:v>
      </x:c>
      <x:c r="I473">
        <x:v>167179.80714293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3281837</x:v>
      </x:c>
      <x:c r="B474" s="1">
        <x:v>43758.4691610764</x:v>
      </x:c>
      <x:c r="C474" s="6">
        <x:v>23.6019655533333</x:v>
      </x:c>
      <x:c r="D474" s="13" t="s">
        <x:v>68</x:v>
      </x:c>
      <x:c r="E474">
        <x:v>2</x:v>
      </x:c>
      <x:c r="F474">
        <x:v>21.125</x:v>
      </x:c>
      <x:c r="G474" s="8">
        <x:v>92154.6118492177</x:v>
      </x:c>
      <x:c r="H474" s="8">
        <x:v>0</x:v>
      </x:c>
      <x:c r="I474">
        <x:v>167183.890029855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3281847</x:v>
      </x:c>
      <x:c r="B475" s="1">
        <x:v>43758.4691956366</x:v>
      </x:c>
      <x:c r="C475" s="6">
        <x:v>23.6517058316667</x:v>
      </x:c>
      <x:c r="D475" s="13" t="s">
        <x:v>68</x:v>
      </x:c>
      <x:c r="E475">
        <x:v>2</x:v>
      </x:c>
      <x:c r="F475">
        <x:v>21.128</x:v>
      </x:c>
      <x:c r="G475" s="8">
        <x:v>92166.9697569151</x:v>
      </x:c>
      <x:c r="H475" s="8">
        <x:v>0</x:v>
      </x:c>
      <x:c r="I475">
        <x:v>167181.406816867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3281857</x:v>
      </x:c>
      <x:c r="B476" s="1">
        <x:v>43758.4692308681</x:v>
      </x:c>
      <x:c r="C476" s="6">
        <x:v>23.7024428833333</x:v>
      </x:c>
      <x:c r="D476" s="13" t="s">
        <x:v>68</x:v>
      </x:c>
      <x:c r="E476">
        <x:v>2</x:v>
      </x:c>
      <x:c r="F476">
        <x:v>21.125</x:v>
      </x:c>
      <x:c r="G476" s="8">
        <x:v>92156.6045740598</x:v>
      </x:c>
      <x:c r="H476" s="8">
        <x:v>0</x:v>
      </x:c>
      <x:c r="I476">
        <x:v>167186.053306933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3281867</x:v>
      </x:c>
      <x:c r="B477" s="1">
        <x:v>43758.469265625</x:v>
      </x:c>
      <x:c r="C477" s="6">
        <x:v>23.7524921866667</x:v>
      </x:c>
      <x:c r="D477" s="13" t="s">
        <x:v>68</x:v>
      </x:c>
      <x:c r="E477">
        <x:v>2</x:v>
      </x:c>
      <x:c r="F477">
        <x:v>21.125</x:v>
      </x:c>
      <x:c r="G477" s="8">
        <x:v>92136.912548925</x:v>
      </x:c>
      <x:c r="H477" s="8">
        <x:v>0</x:v>
      </x:c>
      <x:c r="I477">
        <x:v>167189.006776236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3281877</x:v>
      </x:c>
      <x:c r="B478" s="1">
        <x:v>43758.4693001968</x:v>
      </x:c>
      <x:c r="C478" s="6">
        <x:v>23.8022984316667</x:v>
      </x:c>
      <x:c r="D478" s="13" t="s">
        <x:v>68</x:v>
      </x:c>
      <x:c r="E478">
        <x:v>2</x:v>
      </x:c>
      <x:c r="F478">
        <x:v>21.123</x:v>
      </x:c>
      <x:c r="G478" s="8">
        <x:v>92137.3846675224</x:v>
      </x:c>
      <x:c r="H478" s="8">
        <x:v>0</x:v>
      </x:c>
      <x:c r="I478">
        <x:v>167188.664003893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3281887</x:v>
      </x:c>
      <x:c r="B479" s="1">
        <x:v>43758.469334919</x:v>
      </x:c>
      <x:c r="C479" s="6">
        <x:v>23.8522869983333</x:v>
      </x:c>
      <x:c r="D479" s="13" t="s">
        <x:v>68</x:v>
      </x:c>
      <x:c r="E479">
        <x:v>2</x:v>
      </x:c>
      <x:c r="F479">
        <x:v>21.12</x:v>
      </x:c>
      <x:c r="G479" s="8">
        <x:v>92120.3413861834</x:v>
      </x:c>
      <x:c r="H479" s="8">
        <x:v>0</x:v>
      </x:c>
      <x:c r="I479">
        <x:v>167174.877407361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3281897</x:v>
      </x:c>
      <x:c r="B480" s="1">
        <x:v>43758.4693694097</x:v>
      </x:c>
      <x:c r="C480" s="6">
        <x:v>23.9019393633333</x:v>
      </x:c>
      <x:c r="D480" s="13" t="s">
        <x:v>68</x:v>
      </x:c>
      <x:c r="E480">
        <x:v>2</x:v>
      </x:c>
      <x:c r="F480">
        <x:v>21.118</x:v>
      </x:c>
      <x:c r="G480" s="8">
        <x:v>92106.3546985083</x:v>
      </x:c>
      <x:c r="H480" s="8">
        <x:v>0</x:v>
      </x:c>
      <x:c r="I480">
        <x:v>167186.719768138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3281907</x:v>
      </x:c>
      <x:c r="B481" s="1">
        <x:v>43758.4694040509</x:v>
      </x:c>
      <x:c r="C481" s="6">
        <x:v>23.9518333316667</x:v>
      </x:c>
      <x:c r="D481" s="13" t="s">
        <x:v>68</x:v>
      </x:c>
      <x:c r="E481">
        <x:v>2</x:v>
      </x:c>
      <x:c r="F481">
        <x:v>21.106</x:v>
      </x:c>
      <x:c r="G481" s="8">
        <x:v>92092.2725635722</x:v>
      </x:c>
      <x:c r="H481" s="8">
        <x:v>0</x:v>
      </x:c>
      <x:c r="I481">
        <x:v>167188.494725899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3281917</x:v>
      </x:c>
      <x:c r="B482" s="1">
        <x:v>43758.4694392014</x:v>
      </x:c>
      <x:c r="C482" s="6">
        <x:v>24.00242939</x:v>
      </x:c>
      <x:c r="D482" s="13" t="s">
        <x:v>68</x:v>
      </x:c>
      <x:c r="E482">
        <x:v>2</x:v>
      </x:c>
      <x:c r="F482">
        <x:v>21.108</x:v>
      </x:c>
      <x:c r="G482" s="8">
        <x:v>92084.8734163677</x:v>
      </x:c>
      <x:c r="H482" s="8">
        <x:v>0</x:v>
      </x:c>
      <x:c r="I482">
        <x:v>167185.476227353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3281927</x:v>
      </x:c>
      <x:c r="B483" s="1">
        <x:v>43758.4694738426</x:v>
      </x:c>
      <x:c r="C483" s="6">
        <x:v>24.0523444633333</x:v>
      </x:c>
      <x:c r="D483" s="13" t="s">
        <x:v>68</x:v>
      </x:c>
      <x:c r="E483">
        <x:v>2</x:v>
      </x:c>
      <x:c r="F483">
        <x:v>21.106</x:v>
      </x:c>
      <x:c r="G483" s="8">
        <x:v>92070.5580956553</x:v>
      </x:c>
      <x:c r="H483" s="8">
        <x:v>0</x:v>
      </x:c>
      <x:c r="I483">
        <x:v>167170.839876574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3281937</x:v>
      </x:c>
      <x:c r="B484" s="1">
        <x:v>43758.4695084838</x:v>
      </x:c>
      <x:c r="C484" s="6">
        <x:v>24.1022118666667</x:v>
      </x:c>
      <x:c r="D484" s="13" t="s">
        <x:v>68</x:v>
      </x:c>
      <x:c r="E484">
        <x:v>2</x:v>
      </x:c>
      <x:c r="F484">
        <x:v>21.107</x:v>
      </x:c>
      <x:c r="G484" s="8">
        <x:v>92063.5988524953</x:v>
      </x:c>
      <x:c r="H484" s="8">
        <x:v>0</x:v>
      </x:c>
      <x:c r="I484">
        <x:v>167185.732475629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3281947</x:v>
      </x:c>
      <x:c r="B485" s="1">
        <x:v>43758.4695431713</x:v>
      </x:c>
      <x:c r="C485" s="6">
        <x:v>24.1521741766667</x:v>
      </x:c>
      <x:c r="D485" s="13" t="s">
        <x:v>68</x:v>
      </x:c>
      <x:c r="E485">
        <x:v>2</x:v>
      </x:c>
      <x:c r="F485">
        <x:v>21.106</x:v>
      </x:c>
      <x:c r="G485" s="8">
        <x:v>92049.6136770602</x:v>
      </x:c>
      <x:c r="H485" s="8">
        <x:v>0</x:v>
      </x:c>
      <x:c r="I485">
        <x:v>167172.605523466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3281957</x:v>
      </x:c>
      <x:c r="B486" s="1">
        <x:v>43758.4695777431</x:v>
      </x:c>
      <x:c r="C486" s="6">
        <x:v>24.2019330616667</x:v>
      </x:c>
      <x:c r="D486" s="13" t="s">
        <x:v>68</x:v>
      </x:c>
      <x:c r="E486">
        <x:v>2</x:v>
      </x:c>
      <x:c r="F486">
        <x:v>21.1</x:v>
      </x:c>
      <x:c r="G486" s="8">
        <x:v>92042.8327895292</x:v>
      </x:c>
      <x:c r="H486" s="8">
        <x:v>0</x:v>
      </x:c>
      <x:c r="I486">
        <x:v>167198.695602387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3281967</x:v>
      </x:c>
      <x:c r="B487" s="1">
        <x:v>43758.4696123032</x:v>
      </x:c>
      <x:c r="C487" s="6">
        <x:v>24.2517144766667</x:v>
      </x:c>
      <x:c r="D487" s="13" t="s">
        <x:v>68</x:v>
      </x:c>
      <x:c r="E487">
        <x:v>2</x:v>
      </x:c>
      <x:c r="F487">
        <x:v>21.096</x:v>
      </x:c>
      <x:c r="G487" s="8">
        <x:v>92032.2446692119</x:v>
      </x:c>
      <x:c r="H487" s="8">
        <x:v>0</x:v>
      </x:c>
      <x:c r="I487">
        <x:v>167183.367998952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3281977</x:v>
      </x:c>
      <x:c r="B488" s="1">
        <x:v>43758.469647419</x:v>
      </x:c>
      <x:c r="C488" s="6">
        <x:v>24.3022803066667</x:v>
      </x:c>
      <x:c r="D488" s="13" t="s">
        <x:v>68</x:v>
      </x:c>
      <x:c r="E488">
        <x:v>2</x:v>
      </x:c>
      <x:c r="F488">
        <x:v>21.095</x:v>
      </x:c>
      <x:c r="G488" s="8">
        <x:v>92026.1463912524</x:v>
      </x:c>
      <x:c r="H488" s="8">
        <x:v>0</x:v>
      </x:c>
      <x:c r="I488">
        <x:v>167181.745807322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3281987</x:v>
      </x:c>
      <x:c r="B489" s="1">
        <x:v>43758.4696820255</x:v>
      </x:c>
      <x:c r="C489" s="6">
        <x:v>24.35210684</x:v>
      </x:c>
      <x:c r="D489" s="13" t="s">
        <x:v>68</x:v>
      </x:c>
      <x:c r="E489">
        <x:v>2</x:v>
      </x:c>
      <x:c r="F489">
        <x:v>21.091</x:v>
      </x:c>
      <x:c r="G489" s="8">
        <x:v>92017.8979486324</x:v>
      </x:c>
      <x:c r="H489" s="8">
        <x:v>0</x:v>
      </x:c>
      <x:c r="I489">
        <x:v>167179.899538265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3281997</x:v>
      </x:c>
      <x:c r="B490" s="1">
        <x:v>43758.4697165856</x:v>
      </x:c>
      <x:c r="C490" s="6">
        <x:v>24.401868005</x:v>
      </x:c>
      <x:c r="D490" s="13" t="s">
        <x:v>68</x:v>
      </x:c>
      <x:c r="E490">
        <x:v>2</x:v>
      </x:c>
      <x:c r="F490">
        <x:v>21.097</x:v>
      </x:c>
      <x:c r="G490" s="8">
        <x:v>91999.7978343101</x:v>
      </x:c>
      <x:c r="H490" s="8">
        <x:v>0</x:v>
      </x:c>
      <x:c r="I490">
        <x:v>167186.944358592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3282007</x:v>
      </x:c>
      <x:c r="B491" s="1">
        <x:v>43758.4697518171</x:v>
      </x:c>
      <x:c r="C491" s="6">
        <x:v>24.452576495</x:v>
      </x:c>
      <x:c r="D491" s="13" t="s">
        <x:v>68</x:v>
      </x:c>
      <x:c r="E491">
        <x:v>2</x:v>
      </x:c>
      <x:c r="F491">
        <x:v>21.091</x:v>
      </x:c>
      <x:c r="G491" s="8">
        <x:v>91991.6870470009</x:v>
      </x:c>
      <x:c r="H491" s="8">
        <x:v>0</x:v>
      </x:c>
      <x:c r="I491">
        <x:v>167175.900270432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3282017</x:v>
      </x:c>
      <x:c r="B492" s="1">
        <x:v>43758.4697861458</x:v>
      </x:c>
      <x:c r="C492" s="6">
        <x:v>24.5020441033333</x:v>
      </x:c>
      <x:c r="D492" s="13" t="s">
        <x:v>68</x:v>
      </x:c>
      <x:c r="E492">
        <x:v>2</x:v>
      </x:c>
      <x:c r="F492">
        <x:v>21.092</x:v>
      </x:c>
      <x:c r="G492" s="8">
        <x:v>91983.234625248</x:v>
      </x:c>
      <x:c r="H492" s="8">
        <x:v>0</x:v>
      </x:c>
      <x:c r="I492">
        <x:v>167171.819582046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3282027</x:v>
      </x:c>
      <x:c r="B493" s="1">
        <x:v>43758.4698208681</x:v>
      </x:c>
      <x:c r="C493" s="6">
        <x:v>24.5520443833333</x:v>
      </x:c>
      <x:c r="D493" s="13" t="s">
        <x:v>68</x:v>
      </x:c>
      <x:c r="E493">
        <x:v>2</x:v>
      </x:c>
      <x:c r="F493">
        <x:v>21.091</x:v>
      </x:c>
      <x:c r="G493" s="8">
        <x:v>91974.3092172583</x:v>
      </x:c>
      <x:c r="H493" s="8">
        <x:v>0</x:v>
      </x:c>
      <x:c r="I493">
        <x:v>167183.994787381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3282037</x:v>
      </x:c>
      <x:c r="B494" s="1">
        <x:v>43758.4698555208</x:v>
      </x:c>
      <x:c r="C494" s="6">
        <x:v>24.60191233</x:v>
      </x:c>
      <x:c r="D494" s="13" t="s">
        <x:v>68</x:v>
      </x:c>
      <x:c r="E494">
        <x:v>2</x:v>
      </x:c>
      <x:c r="F494">
        <x:v>21.089</x:v>
      </x:c>
      <x:c r="G494" s="8">
        <x:v>91961.4354902511</x:v>
      </x:c>
      <x:c r="H494" s="8">
        <x:v>0</x:v>
      </x:c>
      <x:c r="I494">
        <x:v>167185.602112079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3282047</x:v>
      </x:c>
      <x:c r="B495" s="1">
        <x:v>43758.469890162</x:v>
      </x:c>
      <x:c r="C495" s="6">
        <x:v>24.6518143733333</x:v>
      </x:c>
      <x:c r="D495" s="13" t="s">
        <x:v>68</x:v>
      </x:c>
      <x:c r="E495">
        <x:v>2</x:v>
      </x:c>
      <x:c r="F495">
        <x:v>21.083</x:v>
      </x:c>
      <x:c r="G495" s="8">
        <x:v>91955.509969114</x:v>
      </x:c>
      <x:c r="H495" s="8">
        <x:v>0</x:v>
      </x:c>
      <x:c r="I495">
        <x:v>167191.651691966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3282057</x:v>
      </x:c>
      <x:c r="B496" s="1">
        <x:v>43758.4699253819</x:v>
      </x:c>
      <x:c r="C496" s="6">
        <x:v>24.702544175</x:v>
      </x:c>
      <x:c r="D496" s="13" t="s">
        <x:v>68</x:v>
      </x:c>
      <x:c r="E496">
        <x:v>2</x:v>
      </x:c>
      <x:c r="F496">
        <x:v>21.086</x:v>
      </x:c>
      <x:c r="G496" s="8">
        <x:v>91949.5155892981</x:v>
      </x:c>
      <x:c r="H496" s="8">
        <x:v>0</x:v>
      </x:c>
      <x:c r="I496">
        <x:v>167184.857151344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3282067</x:v>
      </x:c>
      <x:c r="B497" s="1">
        <x:v>43758.4699599884</x:v>
      </x:c>
      <x:c r="C497" s="6">
        <x:v>24.7523763616667</x:v>
      </x:c>
      <x:c r="D497" s="13" t="s">
        <x:v>68</x:v>
      </x:c>
      <x:c r="E497">
        <x:v>2</x:v>
      </x:c>
      <x:c r="F497">
        <x:v>21.088</x:v>
      </x:c>
      <x:c r="G497" s="8">
        <x:v>91943.4142222397</x:v>
      </x:c>
      <x:c r="H497" s="8">
        <x:v>0</x:v>
      </x:c>
      <x:c r="I497">
        <x:v>167180.563429357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3282077</x:v>
      </x:c>
      <x:c r="B498" s="1">
        <x:v>43758.4699945255</x:v>
      </x:c>
      <x:c r="C498" s="6">
        <x:v>24.8021184566667</x:v>
      </x:c>
      <x:c r="D498" s="13" t="s">
        <x:v>68</x:v>
      </x:c>
      <x:c r="E498">
        <x:v>2</x:v>
      </x:c>
      <x:c r="F498">
        <x:v>21.083</x:v>
      </x:c>
      <x:c r="G498" s="8">
        <x:v>91927.9403311912</x:v>
      </x:c>
      <x:c r="H498" s="8">
        <x:v>0</x:v>
      </x:c>
      <x:c r="I498">
        <x:v>167182.493109658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3282087</x:v>
      </x:c>
      <x:c r="B499" s="1">
        <x:v>43758.4700291319</x:v>
      </x:c>
      <x:c r="C499" s="6">
        <x:v>24.8519291583333</x:v>
      </x:c>
      <x:c r="D499" s="13" t="s">
        <x:v>68</x:v>
      </x:c>
      <x:c r="E499">
        <x:v>2</x:v>
      </x:c>
      <x:c r="F499">
        <x:v>21.078</x:v>
      </x:c>
      <x:c r="G499" s="8">
        <x:v>91924.9469605785</x:v>
      </x:c>
      <x:c r="H499" s="8">
        <x:v>0</x:v>
      </x:c>
      <x:c r="I499">
        <x:v>167177.766215387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3282097</x:v>
      </x:c>
      <x:c r="B500" s="1">
        <x:v>43758.4700642708</x:v>
      </x:c>
      <x:c r="C500" s="6">
        <x:v>24.9025386833333</x:v>
      </x:c>
      <x:c r="D500" s="13" t="s">
        <x:v>68</x:v>
      </x:c>
      <x:c r="E500">
        <x:v>2</x:v>
      </x:c>
      <x:c r="F500">
        <x:v>21.076</x:v>
      </x:c>
      <x:c r="G500" s="8">
        <x:v>91911.6457418147</x:v>
      </x:c>
      <x:c r="H500" s="8">
        <x:v>0</x:v>
      </x:c>
      <x:c r="I500">
        <x:v>167181.560024684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3282107</x:v>
      </x:c>
      <x:c r="B501" s="1">
        <x:v>43758.4700988079</x:v>
      </x:c>
      <x:c r="C501" s="6">
        <x:v>24.952284655</x:v>
      </x:c>
      <x:c r="D501" s="13" t="s">
        <x:v>68</x:v>
      </x:c>
      <x:c r="E501">
        <x:v>2</x:v>
      </x:c>
      <x:c r="F501">
        <x:v>21.075</x:v>
      </x:c>
      <x:c r="G501" s="8">
        <x:v>91906.1085275734</x:v>
      </x:c>
      <x:c r="H501" s="8">
        <x:v>0</x:v>
      </x:c>
      <x:c r="I501">
        <x:v>167181.265511849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3282117</x:v>
      </x:c>
      <x:c r="B502" s="1">
        <x:v>43758.4701333333</x:v>
      </x:c>
      <x:c r="C502" s="6">
        <x:v>25.0020225316667</x:v>
      </x:c>
      <x:c r="D502" s="13" t="s">
        <x:v>68</x:v>
      </x:c>
      <x:c r="E502">
        <x:v>2</x:v>
      </x:c>
      <x:c r="F502">
        <x:v>21.072</x:v>
      </x:c>
      <x:c r="G502" s="8">
        <x:v>91896.6296224477</x:v>
      </x:c>
      <x:c r="H502" s="8">
        <x:v>0</x:v>
      </x:c>
      <x:c r="I502">
        <x:v>167185.768742338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3282127</x:v>
      </x:c>
      <x:c r="B503" s="1">
        <x:v>43758.4701679398</x:v>
      </x:c>
      <x:c r="C503" s="6">
        <x:v>25.0518090633333</x:v>
      </x:c>
      <x:c r="D503" s="13" t="s">
        <x:v>68</x:v>
      </x:c>
      <x:c r="E503">
        <x:v>2</x:v>
      </x:c>
      <x:c r="F503">
        <x:v>21.073</x:v>
      </x:c>
      <x:c r="G503" s="8">
        <x:v>91878.3589698312</x:v>
      </x:c>
      <x:c r="H503" s="8">
        <x:v>0</x:v>
      </x:c>
      <x:c r="I503">
        <x:v>167171.6286527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3282137</x:v>
      </x:c>
      <x:c r="B504" s="1">
        <x:v>43758.4702030903</x:v>
      </x:c>
      <x:c r="C504" s="6">
        <x:v>25.1024391833333</x:v>
      </x:c>
      <x:c r="D504" s="13" t="s">
        <x:v>68</x:v>
      </x:c>
      <x:c r="E504">
        <x:v>2</x:v>
      </x:c>
      <x:c r="F504">
        <x:v>21.067</x:v>
      </x:c>
      <x:c r="G504" s="8">
        <x:v>91873.4469680353</x:v>
      </x:c>
      <x:c r="H504" s="8">
        <x:v>0</x:v>
      </x:c>
      <x:c r="I504">
        <x:v>167184.617526932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3282147</x:v>
      </x:c>
      <x:c r="B505" s="1">
        <x:v>43758.4702376505</x:v>
      </x:c>
      <x:c r="C505" s="6">
        <x:v>25.152208955</x:v>
      </x:c>
      <x:c r="D505" s="13" t="s">
        <x:v>68</x:v>
      </x:c>
      <x:c r="E505">
        <x:v>2</x:v>
      </x:c>
      <x:c r="F505">
        <x:v>21.068</x:v>
      </x:c>
      <x:c r="G505" s="8">
        <x:v>91855.2588893561</x:v>
      </x:c>
      <x:c r="H505" s="8">
        <x:v>0</x:v>
      </x:c>
      <x:c r="I505">
        <x:v>167170.088446199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3282157</x:v>
      </x:c>
      <x:c r="B506" s="1">
        <x:v>43758.4702722222</x:v>
      </x:c>
      <x:c r="C506" s="6">
        <x:v>25.2019879366667</x:v>
      </x:c>
      <x:c r="D506" s="13" t="s">
        <x:v>68</x:v>
      </x:c>
      <x:c r="E506">
        <x:v>2</x:v>
      </x:c>
      <x:c r="F506">
        <x:v>21.058</x:v>
      </x:c>
      <x:c r="G506" s="8">
        <x:v>91845.158209115</x:v>
      </x:c>
      <x:c r="H506" s="8">
        <x:v>0</x:v>
      </x:c>
      <x:c r="I506">
        <x:v>167182.501336023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3282167</x:v>
      </x:c>
      <x:c r="B507" s="1">
        <x:v>43758.470306794</x:v>
      </x:c>
      <x:c r="C507" s="6">
        <x:v>25.2517598216667</x:v>
      </x:c>
      <x:c r="D507" s="13" t="s">
        <x:v>68</x:v>
      </x:c>
      <x:c r="E507">
        <x:v>2</x:v>
      </x:c>
      <x:c r="F507">
        <x:v>21.063</x:v>
      </x:c>
      <x:c r="G507" s="8">
        <x:v>91839.330366398</x:v>
      </x:c>
      <x:c r="H507" s="8">
        <x:v>0</x:v>
      </x:c>
      <x:c r="I507">
        <x:v>167183.143265844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3282177</x:v>
      </x:c>
      <x:c r="B508" s="1">
        <x:v>43758.4703414699</x:v>
      </x:c>
      <x:c r="C508" s="6">
        <x:v>25.3017073533333</x:v>
      </x:c>
      <x:c r="D508" s="13" t="s">
        <x:v>68</x:v>
      </x:c>
      <x:c r="E508">
        <x:v>2</x:v>
      </x:c>
      <x:c r="F508">
        <x:v>21.063</x:v>
      </x:c>
      <x:c r="G508" s="8">
        <x:v>91828.3408130231</x:v>
      </x:c>
      <x:c r="H508" s="8">
        <x:v>0</x:v>
      </x:c>
      <x:c r="I508">
        <x:v>167180.354719368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3282187</x:v>
      </x:c>
      <x:c r="B509" s="1">
        <x:v>43758.4703764236</x:v>
      </x:c>
      <x:c r="C509" s="6">
        <x:v>25.3520653616667</x:v>
      </x:c>
      <x:c r="D509" s="13" t="s">
        <x:v>68</x:v>
      </x:c>
      <x:c r="E509">
        <x:v>2</x:v>
      </x:c>
      <x:c r="F509">
        <x:v>21.05</x:v>
      </x:c>
      <x:c r="G509" s="8">
        <x:v>91819.3363508773</x:v>
      </x:c>
      <x:c r="H509" s="8">
        <x:v>0</x:v>
      </x:c>
      <x:c r="I509">
        <x:v>167177.618478079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3282197</x:v>
      </x:c>
      <x:c r="B510" s="1">
        <x:v>43758.4704113773</x:v>
      </x:c>
      <x:c r="C510" s="6">
        <x:v>25.4023677166667</x:v>
      </x:c>
      <x:c r="D510" s="13" t="s">
        <x:v>68</x:v>
      </x:c>
      <x:c r="E510">
        <x:v>2</x:v>
      </x:c>
      <x:c r="F510">
        <x:v>21.057</x:v>
      </x:c>
      <x:c r="G510" s="8">
        <x:v>91816.8626285551</x:v>
      </x:c>
      <x:c r="H510" s="8">
        <x:v>0</x:v>
      </x:c>
      <x:c r="I510">
        <x:v>167177.33273116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3282207</x:v>
      </x:c>
      <x:c r="B511" s="1">
        <x:v>43758.4704461458</x:v>
      </x:c>
      <x:c r="C511" s="6">
        <x:v>25.45242082</x:v>
      </x:c>
      <x:c r="D511" s="13" t="s">
        <x:v>68</x:v>
      </x:c>
      <x:c r="E511">
        <x:v>2</x:v>
      </x:c>
      <x:c r="F511">
        <x:v>21.057</x:v>
      </x:c>
      <x:c r="G511" s="8">
        <x:v>91814.1381843204</x:v>
      </x:c>
      <x:c r="H511" s="8">
        <x:v>0</x:v>
      </x:c>
      <x:c r="I511">
        <x:v>167176.778883731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3282217</x:v>
      </x:c>
      <x:c r="B512" s="1">
        <x:v>43758.4704806366</x:v>
      </x:c>
      <x:c r="C512" s="6">
        <x:v>25.5021104966667</x:v>
      </x:c>
      <x:c r="D512" s="13" t="s">
        <x:v>68</x:v>
      </x:c>
      <x:c r="E512">
        <x:v>2</x:v>
      </x:c>
      <x:c r="F512">
        <x:v>21.049</x:v>
      </x:c>
      <x:c r="G512" s="8">
        <x:v>91800.4541766799</x:v>
      </x:c>
      <x:c r="H512" s="8">
        <x:v>0</x:v>
      </x:c>
      <x:c r="I512">
        <x:v>167178.156975617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3282227</x:v>
      </x:c>
      <x:c r="B513" s="1">
        <x:v>43758.4705158218</x:v>
      </x:c>
      <x:c r="C513" s="6">
        <x:v>25.5527730216667</x:v>
      </x:c>
      <x:c r="D513" s="13" t="s">
        <x:v>68</x:v>
      </x:c>
      <x:c r="E513">
        <x:v>2</x:v>
      </x:c>
      <x:c r="F513">
        <x:v>21.051</x:v>
      </x:c>
      <x:c r="G513" s="8">
        <x:v>91794.2235264969</x:v>
      </x:c>
      <x:c r="H513" s="8">
        <x:v>0</x:v>
      </x:c>
      <x:c r="I513">
        <x:v>167191.22308164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3282237</x:v>
      </x:c>
      <x:c r="B514" s="1">
        <x:v>43758.4705498032</x:v>
      </x:c>
      <x:c r="C514" s="6">
        <x:v>25.6017233366667</x:v>
      </x:c>
      <x:c r="D514" s="13" t="s">
        <x:v>68</x:v>
      </x:c>
      <x:c r="E514">
        <x:v>2</x:v>
      </x:c>
      <x:c r="F514">
        <x:v>21.046</x:v>
      </x:c>
      <x:c r="G514" s="8">
        <x:v>91788.2234020773</x:v>
      </x:c>
      <x:c r="H514" s="8">
        <x:v>0</x:v>
      </x:c>
      <x:c r="I514">
        <x:v>167181.002530892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3282247</x:v>
      </x:c>
      <x:c r="B515" s="1">
        <x:v>43758.4705850694</x:v>
      </x:c>
      <x:c r="C515" s="6">
        <x:v>25.6525248466667</x:v>
      </x:c>
      <x:c r="D515" s="13" t="s">
        <x:v>68</x:v>
      </x:c>
      <x:c r="E515">
        <x:v>2</x:v>
      </x:c>
      <x:c r="F515">
        <x:v>21.046</x:v>
      </x:c>
      <x:c r="G515" s="8">
        <x:v>91777.7050128662</x:v>
      </x:c>
      <x:c r="H515" s="8">
        <x:v>0</x:v>
      </x:c>
      <x:c r="I515">
        <x:v>167184.025807516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3282257</x:v>
      </x:c>
      <x:c r="B516" s="1">
        <x:v>43758.4706197569</x:v>
      </x:c>
      <x:c r="C516" s="6">
        <x:v>25.70246366</x:v>
      </x:c>
      <x:c r="D516" s="13" t="s">
        <x:v>68</x:v>
      </x:c>
      <x:c r="E516">
        <x:v>2</x:v>
      </x:c>
      <x:c r="F516">
        <x:v>21.045</x:v>
      </x:c>
      <x:c r="G516" s="8">
        <x:v>91765.7112151027</x:v>
      </x:c>
      <x:c r="H516" s="8">
        <x:v>0</x:v>
      </x:c>
      <x:c r="I516">
        <x:v>167175.008736367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3282267</x:v>
      </x:c>
      <x:c r="B517" s="1">
        <x:v>43758.4706542824</x:v>
      </x:c>
      <x:c r="C517" s="6">
        <x:v>25.75215176</x:v>
      </x:c>
      <x:c r="D517" s="13" t="s">
        <x:v>68</x:v>
      </x:c>
      <x:c r="E517">
        <x:v>2</x:v>
      </x:c>
      <x:c r="F517">
        <x:v>21.05</x:v>
      </x:c>
      <x:c r="G517" s="8">
        <x:v>91755.156254045</x:v>
      </x:c>
      <x:c r="H517" s="8">
        <x:v>0</x:v>
      </x:c>
      <x:c r="I517">
        <x:v>167182.775347751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3282277</x:v>
      </x:c>
      <x:c r="B518" s="1">
        <x:v>43758.4706889236</x:v>
      </x:c>
      <x:c r="C518" s="6">
        <x:v>25.8020701066667</x:v>
      </x:c>
      <x:c r="D518" s="13" t="s">
        <x:v>68</x:v>
      </x:c>
      <x:c r="E518">
        <x:v>2</x:v>
      </x:c>
      <x:c r="F518">
        <x:v>21.04</x:v>
      </x:c>
      <x:c r="G518" s="8">
        <x:v>91746.0577604463</x:v>
      </x:c>
      <x:c r="H518" s="8">
        <x:v>0</x:v>
      </x:c>
      <x:c r="I518">
        <x:v>167182.738180977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3282287</x:v>
      </x:c>
      <x:c r="B519" s="1">
        <x:v>43758.4707236921</x:v>
      </x:c>
      <x:c r="C519" s="6">
        <x:v>25.8521142466667</x:v>
      </x:c>
      <x:c r="D519" s="13" t="s">
        <x:v>68</x:v>
      </x:c>
      <x:c r="E519">
        <x:v>2</x:v>
      </x:c>
      <x:c r="F519">
        <x:v>21.04</x:v>
      </x:c>
      <x:c r="G519" s="8">
        <x:v>91730.3477768894</x:v>
      </x:c>
      <x:c r="H519" s="8">
        <x:v>0</x:v>
      </x:c>
      <x:c r="I519">
        <x:v>167178.351001279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3282297</x:v>
      </x:c>
      <x:c r="B520" s="1">
        <x:v>43758.4707588773</x:v>
      </x:c>
      <x:c r="C520" s="6">
        <x:v>25.9027985516667</x:v>
      </x:c>
      <x:c r="D520" s="13" t="s">
        <x:v>68</x:v>
      </x:c>
      <x:c r="E520">
        <x:v>2</x:v>
      </x:c>
      <x:c r="F520">
        <x:v>21.041</x:v>
      </x:c>
      <x:c r="G520" s="8">
        <x:v>91737.0279738891</x:v>
      </x:c>
      <x:c r="H520" s="8">
        <x:v>0</x:v>
      </x:c>
      <x:c r="I520">
        <x:v>167179.487651182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3282307</x:v>
      </x:c>
      <x:c r="B521" s="1">
        <x:v>43758.4707934838</x:v>
      </x:c>
      <x:c r="C521" s="6">
        <x:v>25.9525858533333</x:v>
      </x:c>
      <x:c r="D521" s="13" t="s">
        <x:v>68</x:v>
      </x:c>
      <x:c r="E521">
        <x:v>2</x:v>
      </x:c>
      <x:c r="F521">
        <x:v>21.037</x:v>
      </x:c>
      <x:c r="G521" s="8">
        <x:v>91713.9016119297</x:v>
      </x:c>
      <x:c r="H521" s="8">
        <x:v>0</x:v>
      </x:c>
      <x:c r="I521">
        <x:v>167177.580089454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3282317</x:v>
      </x:c>
      <x:c r="B522" s="1">
        <x:v>43758.470828044</x:v>
      </x:c>
      <x:c r="C522" s="6">
        <x:v>26.002369935</x:v>
      </x:c>
      <x:c r="D522" s="13" t="s">
        <x:v>68</x:v>
      </x:c>
      <x:c r="E522">
        <x:v>2</x:v>
      </x:c>
      <x:c r="F522">
        <x:v>21.037</x:v>
      </x:c>
      <x:c r="G522" s="8">
        <x:v>91711.3377592019</x:v>
      </x:c>
      <x:c r="H522" s="8">
        <x:v>0</x:v>
      </x:c>
      <x:c r="I522">
        <x:v>167187.430312126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3282327</x:v>
      </x:c>
      <x:c r="B523" s="1">
        <x:v>43758.4708627662</x:v>
      </x:c>
      <x:c r="C523" s="6">
        <x:v>26.0524001083333</x:v>
      </x:c>
      <x:c r="D523" s="13" t="s">
        <x:v>68</x:v>
      </x:c>
      <x:c r="E523">
        <x:v>2</x:v>
      </x:c>
      <x:c r="F523">
        <x:v>21.034</x:v>
      </x:c>
      <x:c r="G523" s="8">
        <x:v>91710.3931140261</x:v>
      </x:c>
      <x:c r="H523" s="8">
        <x:v>0</x:v>
      </x:c>
      <x:c r="I523">
        <x:v>167180.93074154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3282337</x:v>
      </x:c>
      <x:c r="B524" s="1">
        <x:v>43758.4708975694</x:v>
      </x:c>
      <x:c r="C524" s="6">
        <x:v>26.1025199933333</x:v>
      </x:c>
      <x:c r="D524" s="13" t="s">
        <x:v>68</x:v>
      </x:c>
      <x:c r="E524">
        <x:v>2</x:v>
      </x:c>
      <x:c r="F524">
        <x:v>21.03</x:v>
      </x:c>
      <x:c r="G524" s="8">
        <x:v>91691.6210401392</x:v>
      </x:c>
      <x:c r="H524" s="8">
        <x:v>0</x:v>
      </x:c>
      <x:c r="I524">
        <x:v>167183.243132974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3282347</x:v>
      </x:c>
      <x:c r="B525" s="1">
        <x:v>43758.4709322569</x:v>
      </x:c>
      <x:c r="C525" s="6">
        <x:v>26.1524465466667</x:v>
      </x:c>
      <x:c r="D525" s="13" t="s">
        <x:v>68</x:v>
      </x:c>
      <x:c r="E525">
        <x:v>2</x:v>
      </x:c>
      <x:c r="F525">
        <x:v>21.032</x:v>
      </x:c>
      <x:c r="G525" s="8">
        <x:v>91689.2085483962</x:v>
      </x:c>
      <x:c r="H525" s="8">
        <x:v>0</x:v>
      </x:c>
      <x:c r="I525">
        <x:v>167181.446042376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3282357</x:v>
      </x:c>
      <x:c r="B526" s="1">
        <x:v>43758.4709668634</x:v>
      </x:c>
      <x:c r="C526" s="6">
        <x:v>26.2022483416667</x:v>
      </x:c>
      <x:c r="D526" s="13" t="s">
        <x:v>68</x:v>
      </x:c>
      <x:c r="E526">
        <x:v>2</x:v>
      </x:c>
      <x:c r="F526">
        <x:v>21.024</x:v>
      </x:c>
      <x:c r="G526" s="8">
        <x:v>91666.6322691455</x:v>
      </x:c>
      <x:c r="H526" s="8">
        <x:v>0</x:v>
      </x:c>
      <x:c r="I526">
        <x:v>167175.496923912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3282367</x:v>
      </x:c>
      <x:c r="B527" s="1">
        <x:v>43758.4710015394</x:v>
      </x:c>
      <x:c r="C527" s="6">
        <x:v>26.25223383</x:v>
      </x:c>
      <x:c r="D527" s="13" t="s">
        <x:v>68</x:v>
      </x:c>
      <x:c r="E527">
        <x:v>2</x:v>
      </x:c>
      <x:c r="F527">
        <x:v>21.022</x:v>
      </x:c>
      <x:c r="G527" s="8">
        <x:v>91663.6726440865</x:v>
      </x:c>
      <x:c r="H527" s="8">
        <x:v>0</x:v>
      </x:c>
      <x:c r="I527">
        <x:v>167184.737172548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3282377</x:v>
      </x:c>
      <x:c r="B528" s="1">
        <x:v>43758.4710359144</x:v>
      </x:c>
      <x:c r="C528" s="6">
        <x:v>26.3017003683333</x:v>
      </x:c>
      <x:c r="D528" s="13" t="s">
        <x:v>68</x:v>
      </x:c>
      <x:c r="E528">
        <x:v>2</x:v>
      </x:c>
      <x:c r="F528">
        <x:v>21.021</x:v>
      </x:c>
      <x:c r="G528" s="8">
        <x:v>91647.7868007517</x:v>
      </x:c>
      <x:c r="H528" s="8">
        <x:v>0</x:v>
      </x:c>
      <x:c r="I528">
        <x:v>167185.73144244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3282387</x:v>
      </x:c>
      <x:c r="B529" s="1">
        <x:v>43758.4710711458</x:v>
      </x:c>
      <x:c r="C529" s="6">
        <x:v>26.3524628533333</x:v>
      </x:c>
      <x:c r="D529" s="13" t="s">
        <x:v>68</x:v>
      </x:c>
      <x:c r="E529">
        <x:v>2</x:v>
      </x:c>
      <x:c r="F529">
        <x:v>21.018</x:v>
      </x:c>
      <x:c r="G529" s="8">
        <x:v>91632.7411715054</x:v>
      </x:c>
      <x:c r="H529" s="8">
        <x:v>0</x:v>
      </x:c>
      <x:c r="I529">
        <x:v>167185.482594021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3282397</x:v>
      </x:c>
      <x:c r="B530" s="1">
        <x:v>43758.471105787</x:v>
      </x:c>
      <x:c r="C530" s="6">
        <x:v>26.4023493916667</x:v>
      </x:c>
      <x:c r="D530" s="13" t="s">
        <x:v>68</x:v>
      </x:c>
      <x:c r="E530">
        <x:v>2</x:v>
      </x:c>
      <x:c r="F530">
        <x:v>21.016</x:v>
      </x:c>
      <x:c r="G530" s="8">
        <x:v>91628.0804390705</x:v>
      </x:c>
      <x:c r="H530" s="8">
        <x:v>0</x:v>
      </x:c>
      <x:c r="I530">
        <x:v>167191.342472254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3282407</x:v>
      </x:c>
      <x:c r="B531" s="1">
        <x:v>43758.4711405903</x:v>
      </x:c>
      <x:c r="C531" s="6">
        <x:v>26.4524742</x:v>
      </x:c>
      <x:c r="D531" s="13" t="s">
        <x:v>68</x:v>
      </x:c>
      <x:c r="E531">
        <x:v>2</x:v>
      </x:c>
      <x:c r="F531">
        <x:v>21.013</x:v>
      </x:c>
      <x:c r="G531" s="8">
        <x:v>91612.875217854</x:v>
      </x:c>
      <x:c r="H531" s="8">
        <x:v>0</x:v>
      </x:c>
      <x:c r="I531">
        <x:v>167197.142956869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3282417</x:v>
      </x:c>
      <x:c r="B532" s="1">
        <x:v>43758.4711751157</x:v>
      </x:c>
      <x:c r="C532" s="6">
        <x:v>26.5021864933333</x:v>
      </x:c>
      <x:c r="D532" s="13" t="s">
        <x:v>68</x:v>
      </x:c>
      <x:c r="E532">
        <x:v>2</x:v>
      </x:c>
      <x:c r="F532">
        <x:v>21.01</x:v>
      </x:c>
      <x:c r="G532" s="8">
        <x:v>91601.7584470474</x:v>
      </x:c>
      <x:c r="H532" s="8">
        <x:v>0</x:v>
      </x:c>
      <x:c r="I532">
        <x:v>167176.066519991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3282427</x:v>
      </x:c>
      <x:c r="B533" s="1">
        <x:v>43758.4712098032</x:v>
      </x:c>
      <x:c r="C533" s="6">
        <x:v>26.5520852566667</x:v>
      </x:c>
      <x:c r="D533" s="13" t="s">
        <x:v>68</x:v>
      </x:c>
      <x:c r="E533">
        <x:v>2</x:v>
      </x:c>
      <x:c r="F533">
        <x:v>21.007</x:v>
      </x:c>
      <x:c r="G533" s="8">
        <x:v>91588.8595298916</x:v>
      </x:c>
      <x:c r="H533" s="8">
        <x:v>0</x:v>
      </x:c>
      <x:c r="I533">
        <x:v>167189.180601202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3282437</x:v>
      </x:c>
      <x:c r="B534" s="1">
        <x:v>43758.4712444097</x:v>
      </x:c>
      <x:c r="C534" s="6">
        <x:v>26.60192046</x:v>
      </x:c>
      <x:c r="D534" s="13" t="s">
        <x:v>68</x:v>
      </x:c>
      <x:c r="E534">
        <x:v>2</x:v>
      </x:c>
      <x:c r="F534">
        <x:v>21.009</x:v>
      </x:c>
      <x:c r="G534" s="8">
        <x:v>91582.1461074419</x:v>
      </x:c>
      <x:c r="H534" s="8">
        <x:v>0</x:v>
      </x:c>
      <x:c r="I534">
        <x:v>167192.903904599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3282447</x:v>
      </x:c>
      <x:c r="B535" s="1">
        <x:v>43758.4712789699</x:v>
      </x:c>
      <x:c r="C535" s="6">
        <x:v>26.6516988416667</x:v>
      </x:c>
      <x:c r="D535" s="13" t="s">
        <x:v>68</x:v>
      </x:c>
      <x:c r="E535">
        <x:v>2</x:v>
      </x:c>
      <x:c r="F535">
        <x:v>21.002</x:v>
      </x:c>
      <x:c r="G535" s="8">
        <x:v>91571.8470569913</x:v>
      </x:c>
      <x:c r="H535" s="8">
        <x:v>0</x:v>
      </x:c>
      <x:c r="I535">
        <x:v>167190.424430997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3282457</x:v>
      </x:c>
      <x:c r="B536" s="1">
        <x:v>43758.4713143171</x:v>
      </x:c>
      <x:c r="C536" s="6">
        <x:v>26.7026399066667</x:v>
      </x:c>
      <x:c r="D536" s="13" t="s">
        <x:v>68</x:v>
      </x:c>
      <x:c r="E536">
        <x:v>2</x:v>
      </x:c>
      <x:c r="F536">
        <x:v>20.999</x:v>
      </x:c>
      <x:c r="G536" s="8">
        <x:v>91563.4699467931</x:v>
      </x:c>
      <x:c r="H536" s="8">
        <x:v>0</x:v>
      </x:c>
      <x:c r="I536">
        <x:v>167186.488503586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3282467</x:v>
      </x:c>
      <x:c r="B537" s="1">
        <x:v>43758.4713490393</x:v>
      </x:c>
      <x:c r="C537" s="6">
        <x:v>26.752586325</x:v>
      </x:c>
      <x:c r="D537" s="13" t="s">
        <x:v>68</x:v>
      </x:c>
      <x:c r="E537">
        <x:v>2</x:v>
      </x:c>
      <x:c r="F537">
        <x:v>20.999</x:v>
      </x:c>
      <x:c r="G537" s="8">
        <x:v>91545.876266919</x:v>
      </x:c>
      <x:c r="H537" s="8">
        <x:v>0</x:v>
      </x:c>
      <x:c r="I537">
        <x:v>167184.931582045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3282477</x:v>
      </x:c>
      <x:c r="B538" s="1">
        <x:v>43758.4713832523</x:v>
      </x:c>
      <x:c r="C538" s="6">
        <x:v>26.8019066416667</x:v>
      </x:c>
      <x:c r="D538" s="13" t="s">
        <x:v>68</x:v>
      </x:c>
      <x:c r="E538">
        <x:v>2</x:v>
      </x:c>
      <x:c r="F538">
        <x:v>20.994</x:v>
      </x:c>
      <x:c r="G538" s="8">
        <x:v>91544.866453112</x:v>
      </x:c>
      <x:c r="H538" s="8">
        <x:v>0</x:v>
      </x:c>
      <x:c r="I538">
        <x:v>167202.251352786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3282487</x:v>
      </x:c>
      <x:c r="B539" s="1">
        <x:v>43758.4714179745</x:v>
      </x:c>
      <x:c r="C539" s="6">
        <x:v>26.851868925</x:v>
      </x:c>
      <x:c r="D539" s="13" t="s">
        <x:v>68</x:v>
      </x:c>
      <x:c r="E539">
        <x:v>2</x:v>
      </x:c>
      <x:c r="F539">
        <x:v>20.996</x:v>
      </x:c>
      <x:c r="G539" s="8">
        <x:v>91532.4543418525</x:v>
      </x:c>
      <x:c r="H539" s="8">
        <x:v>0</x:v>
      </x:c>
      <x:c r="I539">
        <x:v>167192.809976664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3282497</x:v>
      </x:c>
      <x:c r="B540" s="1">
        <x:v>43758.471453125</x:v>
      </x:c>
      <x:c r="C540" s="6">
        <x:v>26.9024786333333</x:v>
      </x:c>
      <x:c r="D540" s="13" t="s">
        <x:v>68</x:v>
      </x:c>
      <x:c r="E540">
        <x:v>2</x:v>
      </x:c>
      <x:c r="F540">
        <x:v>20.994</x:v>
      </x:c>
      <x:c r="G540" s="8">
        <x:v>91518.5647824358</x:v>
      </x:c>
      <x:c r="H540" s="8">
        <x:v>0</x:v>
      </x:c>
      <x:c r="I540">
        <x:v>167183.055196785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3282507</x:v>
      </x:c>
      <x:c r="B541" s="1">
        <x:v>43758.4714876505</x:v>
      </x:c>
      <x:c r="C541" s="6">
        <x:v>26.9522292583333</x:v>
      </x:c>
      <x:c r="D541" s="13" t="s">
        <x:v>68</x:v>
      </x:c>
      <x:c r="E541">
        <x:v>2</x:v>
      </x:c>
      <x:c r="F541">
        <x:v>20.99</x:v>
      </x:c>
      <x:c r="G541" s="8">
        <x:v>91507.3649433307</x:v>
      </x:c>
      <x:c r="H541" s="8">
        <x:v>0</x:v>
      </x:c>
      <x:c r="I541">
        <x:v>167181.95952745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3282517</x:v>
      </x:c>
      <x:c r="B542" s="1">
        <x:v>43758.4715221412</x:v>
      </x:c>
      <x:c r="C542" s="6">
        <x:v>27.0018999316667</x:v>
      </x:c>
      <x:c r="D542" s="13" t="s">
        <x:v>68</x:v>
      </x:c>
      <x:c r="E542">
        <x:v>2</x:v>
      </x:c>
      <x:c r="F542">
        <x:v>20.989</x:v>
      </x:c>
      <x:c r="G542" s="8">
        <x:v>91501.0664886457</x:v>
      </x:c>
      <x:c r="H542" s="8">
        <x:v>0</x:v>
      </x:c>
      <x:c r="I542">
        <x:v>167175.966772571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3282527</x:v>
      </x:c>
      <x:c r="B543" s="1">
        <x:v>43758.4715573264</x:v>
      </x:c>
      <x:c r="C543" s="6">
        <x:v>27.0525282366667</x:v>
      </x:c>
      <x:c r="D543" s="13" t="s">
        <x:v>68</x:v>
      </x:c>
      <x:c r="E543">
        <x:v>2</x:v>
      </x:c>
      <x:c r="F543">
        <x:v>20.987</x:v>
      </x:c>
      <x:c r="G543" s="8">
        <x:v>91491.8475086868</x:v>
      </x:c>
      <x:c r="H543" s="8">
        <x:v>0</x:v>
      </x:c>
      <x:c r="I543">
        <x:v>167182.806445071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3282537</x:v>
      </x:c>
      <x:c r="B544" s="1">
        <x:v>43758.4715919792</x:v>
      </x:c>
      <x:c r="C544" s="6">
        <x:v>27.1024216766667</x:v>
      </x:c>
      <x:c r="D544" s="13" t="s">
        <x:v>68</x:v>
      </x:c>
      <x:c r="E544">
        <x:v>2</x:v>
      </x:c>
      <x:c r="F544">
        <x:v>20.986</x:v>
      </x:c>
      <x:c r="G544" s="8">
        <x:v>91498.5398017825</x:v>
      </x:c>
      <x:c r="H544" s="8">
        <x:v>0</x:v>
      </x:c>
      <x:c r="I544">
        <x:v>167177.322782455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3282547</x:v>
      </x:c>
      <x:c r="B545" s="1">
        <x:v>43758.4716265394</x:v>
      </x:c>
      <x:c r="C545" s="6">
        <x:v>27.1522096483333</x:v>
      </x:c>
      <x:c r="D545" s="13" t="s">
        <x:v>68</x:v>
      </x:c>
      <x:c r="E545">
        <x:v>2</x:v>
      </x:c>
      <x:c r="F545">
        <x:v>20.985</x:v>
      </x:c>
      <x:c r="G545" s="8">
        <x:v>91483.4893477973</x:v>
      </x:c>
      <x:c r="H545" s="8">
        <x:v>0</x:v>
      </x:c>
      <x:c r="I545">
        <x:v>167173.020310068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3282557</x:v>
      </x:c>
      <x:c r="B546" s="1">
        <x:v>43758.4716611111</x:v>
      </x:c>
      <x:c r="C546" s="6">
        <x:v>27.20199841</x:v>
      </x:c>
      <x:c r="D546" s="13" t="s">
        <x:v>68</x:v>
      </x:c>
      <x:c r="E546">
        <x:v>2</x:v>
      </x:c>
      <x:c r="F546">
        <x:v>20.984</x:v>
      </x:c>
      <x:c r="G546" s="8">
        <x:v>91477.9555794445</x:v>
      </x:c>
      <x:c r="H546" s="8">
        <x:v>0</x:v>
      </x:c>
      <x:c r="I546">
        <x:v>167190.141650582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3282567</x:v>
      </x:c>
      <x:c r="B547" s="1">
        <x:v>43758.4716956829</x:v>
      </x:c>
      <x:c r="C547" s="6">
        <x:v>27.2517456016667</x:v>
      </x:c>
      <x:c r="D547" s="13" t="s">
        <x:v>68</x:v>
      </x:c>
      <x:c r="E547">
        <x:v>2</x:v>
      </x:c>
      <x:c r="F547">
        <x:v>20.982</x:v>
      </x:c>
      <x:c r="G547" s="8">
        <x:v>91464.590730934</x:v>
      </x:c>
      <x:c r="H547" s="8">
        <x:v>0</x:v>
      </x:c>
      <x:c r="I547">
        <x:v>167186.64685127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3282577</x:v>
      </x:c>
      <x:c r="B548" s="1">
        <x:v>43758.471730787</x:v>
      </x:c>
      <x:c r="C548" s="6">
        <x:v>27.30233544</x:v>
      </x:c>
      <x:c r="D548" s="13" t="s">
        <x:v>68</x:v>
      </x:c>
      <x:c r="E548">
        <x:v>2</x:v>
      </x:c>
      <x:c r="F548">
        <x:v>20.98</x:v>
      </x:c>
      <x:c r="G548" s="8">
        <x:v>91457.8607014653</x:v>
      </x:c>
      <x:c r="H548" s="8">
        <x:v>0</x:v>
      </x:c>
      <x:c r="I548">
        <x:v>167189.989515521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3282587</x:v>
      </x:c>
      <x:c r="B549" s="1">
        <x:v>43758.4717654282</x:v>
      </x:c>
      <x:c r="C549" s="6">
        <x:v>27.3521974733333</x:v>
      </x:c>
      <x:c r="D549" s="13" t="s">
        <x:v>68</x:v>
      </x:c>
      <x:c r="E549">
        <x:v>2</x:v>
      </x:c>
      <x:c r="F549">
        <x:v>20.974</x:v>
      </x:c>
      <x:c r="G549" s="8">
        <x:v>91451.7235212229</x:v>
      </x:c>
      <x:c r="H549" s="8">
        <x:v>0</x:v>
      </x:c>
      <x:c r="I549">
        <x:v>167180.812945753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3282597</x:v>
      </x:c>
      <x:c r="B550" s="1">
        <x:v>43758.4717999653</x:v>
      </x:c>
      <x:c r="C550" s="6">
        <x:v>27.4019384483333</x:v>
      </x:c>
      <x:c r="D550" s="13" t="s">
        <x:v>68</x:v>
      </x:c>
      <x:c r="E550">
        <x:v>2</x:v>
      </x:c>
      <x:c r="F550">
        <x:v>20.972</x:v>
      </x:c>
      <x:c r="G550" s="8">
        <x:v>91424.7769769692</x:v>
      </x:c>
      <x:c r="H550" s="8">
        <x:v>0</x:v>
      </x:c>
      <x:c r="I550">
        <x:v>167192.683566872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3282607</x:v>
      </x:c>
      <x:c r="B551" s="1">
        <x:v>43758.4718345255</x:v>
      </x:c>
      <x:c r="C551" s="6">
        <x:v>27.451741005</x:v>
      </x:c>
      <x:c r="D551" s="13" t="s">
        <x:v>68</x:v>
      </x:c>
      <x:c r="E551">
        <x:v>2</x:v>
      </x:c>
      <x:c r="F551">
        <x:v>20.973</x:v>
      </x:c>
      <x:c r="G551" s="8">
        <x:v>91429.0979593356</x:v>
      </x:c>
      <x:c r="H551" s="8">
        <x:v>0</x:v>
      </x:c>
      <x:c r="I551">
        <x:v>167195.922144537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3282617</x:v>
      </x:c>
      <x:c r="B552" s="1">
        <x:v>43758.4718697569</x:v>
      </x:c>
      <x:c r="C552" s="6">
        <x:v>27.5024454066667</x:v>
      </x:c>
      <x:c r="D552" s="13" t="s">
        <x:v>68</x:v>
      </x:c>
      <x:c r="E552">
        <x:v>2</x:v>
      </x:c>
      <x:c r="F552">
        <x:v>20.969</x:v>
      </x:c>
      <x:c r="G552" s="8">
        <x:v>91422.9089928231</x:v>
      </x:c>
      <x:c r="H552" s="8">
        <x:v>0</x:v>
      </x:c>
      <x:c r="I552">
        <x:v>167201.177313245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3282627</x:v>
      </x:c>
      <x:c r="B553" s="1">
        <x:v>43758.4719043171</x:v>
      </x:c>
      <x:c r="C553" s="6">
        <x:v>27.5522107166667</x:v>
      </x:c>
      <x:c r="D553" s="13" t="s">
        <x:v>68</x:v>
      </x:c>
      <x:c r="E553">
        <x:v>2</x:v>
      </x:c>
      <x:c r="F553">
        <x:v>20.972</x:v>
      </x:c>
      <x:c r="G553" s="8">
        <x:v>91412.536531953</x:v>
      </x:c>
      <x:c r="H553" s="8">
        <x:v>0</x:v>
      </x:c>
      <x:c r="I553">
        <x:v>167197.568903611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3282637</x:v>
      </x:c>
      <x:c r="B554" s="1">
        <x:v>43758.4719390046</x:v>
      </x:c>
      <x:c r="C554" s="6">
        <x:v>27.6021564283333</x:v>
      </x:c>
      <x:c r="D554" s="13" t="s">
        <x:v>68</x:v>
      </x:c>
      <x:c r="E554">
        <x:v>2</x:v>
      </x:c>
      <x:c r="F554">
        <x:v>20.967</x:v>
      </x:c>
      <x:c r="G554" s="8">
        <x:v>91383.7454802777</x:v>
      </x:c>
      <x:c r="H554" s="8">
        <x:v>0</x:v>
      </x:c>
      <x:c r="I554">
        <x:v>167200.651430687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3282647</x:v>
      </x:c>
      <x:c r="B555" s="1">
        <x:v>43758.4719736111</x:v>
      </x:c>
      <x:c r="C555" s="6">
        <x:v>27.6519860983333</x:v>
      </x:c>
      <x:c r="D555" s="13" t="s">
        <x:v>68</x:v>
      </x:c>
      <x:c r="E555">
        <x:v>2</x:v>
      </x:c>
      <x:c r="F555">
        <x:v>20.964</x:v>
      </x:c>
      <x:c r="G555" s="8">
        <x:v>91374.6280992878</x:v>
      </x:c>
      <x:c r="H555" s="8">
        <x:v>0</x:v>
      </x:c>
      <x:c r="I555">
        <x:v>167198.93157048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3282657</x:v>
      </x:c>
      <x:c r="B556" s="1">
        <x:v>43758.4720082986</x:v>
      </x:c>
      <x:c r="C556" s="6">
        <x:v>27.701912845</x:v>
      </x:c>
      <x:c r="D556" s="13" t="s">
        <x:v>68</x:v>
      </x:c>
      <x:c r="E556">
        <x:v>2</x:v>
      </x:c>
      <x:c r="F556">
        <x:v>20.958</x:v>
      </x:c>
      <x:c r="G556" s="8">
        <x:v>91370.5465695697</x:v>
      </x:c>
      <x:c r="H556" s="8">
        <x:v>0</x:v>
      </x:c>
      <x:c r="I556">
        <x:v>167184.103330834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3282667</x:v>
      </x:c>
      <x:c r="B557" s="1">
        <x:v>43758.4720433681</x:v>
      </x:c>
      <x:c r="C557" s="6">
        <x:v>27.7524604716667</x:v>
      </x:c>
      <x:c r="D557" s="13" t="s">
        <x:v>68</x:v>
      </x:c>
      <x:c r="E557">
        <x:v>2</x:v>
      </x:c>
      <x:c r="F557">
        <x:v>20.96</x:v>
      </x:c>
      <x:c r="G557" s="8">
        <x:v>91364.8646313974</x:v>
      </x:c>
      <x:c r="H557" s="8">
        <x:v>0</x:v>
      </x:c>
      <x:c r="I557">
        <x:v>167185.780113268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3282677</x:v>
      </x:c>
      <x:c r="B558" s="1">
        <x:v>43758.4720780093</x:v>
      </x:c>
      <x:c r="C558" s="6">
        <x:v>27.8023279383333</x:v>
      </x:c>
      <x:c r="D558" s="13" t="s">
        <x:v>68</x:v>
      </x:c>
      <x:c r="E558">
        <x:v>2</x:v>
      </x:c>
      <x:c r="F558">
        <x:v>20.959</x:v>
      </x:c>
      <x:c r="G558" s="8">
        <x:v>91356.6272227837</x:v>
      </x:c>
      <x:c r="H558" s="8">
        <x:v>0</x:v>
      </x:c>
      <x:c r="I558">
        <x:v>167189.304271681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3282687</x:v>
      </x:c>
      <x:c r="B559" s="1">
        <x:v>43758.4721127662</x:v>
      </x:c>
      <x:c r="C559" s="6">
        <x:v>27.85239588</x:v>
      </x:c>
      <x:c r="D559" s="13" t="s">
        <x:v>68</x:v>
      </x:c>
      <x:c r="E559">
        <x:v>2</x:v>
      </x:c>
      <x:c r="F559">
        <x:v>20.959</x:v>
      </x:c>
      <x:c r="G559" s="8">
        <x:v>91345.5712753386</x:v>
      </x:c>
      <x:c r="H559" s="8">
        <x:v>0</x:v>
      </x:c>
      <x:c r="I559">
        <x:v>167193.214481977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3282697</x:v>
      </x:c>
      <x:c r="B560" s="1">
        <x:v>43758.4721473727</x:v>
      </x:c>
      <x:c r="C560" s="6">
        <x:v>27.9022070533333</x:v>
      </x:c>
      <x:c r="D560" s="13" t="s">
        <x:v>68</x:v>
      </x:c>
      <x:c r="E560">
        <x:v>2</x:v>
      </x:c>
      <x:c r="F560">
        <x:v>20.953</x:v>
      </x:c>
      <x:c r="G560" s="8">
        <x:v>91342.6297506399</x:v>
      </x:c>
      <x:c r="H560" s="8">
        <x:v>0</x:v>
      </x:c>
      <x:c r="I560">
        <x:v>167196.461290266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3282707</x:v>
      </x:c>
      <x:c r="B561" s="1">
        <x:v>43758.4721820949</x:v>
      </x:c>
      <x:c r="C561" s="6">
        <x:v>27.9521947233333</x:v>
      </x:c>
      <x:c r="D561" s="13" t="s">
        <x:v>68</x:v>
      </x:c>
      <x:c r="E561">
        <x:v>2</x:v>
      </x:c>
      <x:c r="F561">
        <x:v>20.949</x:v>
      </x:c>
      <x:c r="G561" s="8">
        <x:v>91341.2706016665</x:v>
      </x:c>
      <x:c r="H561" s="8">
        <x:v>0</x:v>
      </x:c>
      <x:c r="I561">
        <x:v>167193.488264849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3282717</x:v>
      </x:c>
      <x:c r="B562" s="1">
        <x:v>43758.4722165856</x:v>
      </x:c>
      <x:c r="C562" s="6">
        <x:v>28.00190549</x:v>
      </x:c>
      <x:c r="D562" s="13" t="s">
        <x:v>68</x:v>
      </x:c>
      <x:c r="E562">
        <x:v>2</x:v>
      </x:c>
      <x:c r="F562">
        <x:v>20.948</x:v>
      </x:c>
      <x:c r="G562" s="8">
        <x:v>91319.6526694447</x:v>
      </x:c>
      <x:c r="H562" s="8">
        <x:v>0</x:v>
      </x:c>
      <x:c r="I562">
        <x:v>167198.501653625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3282727</x:v>
      </x:c>
      <x:c r="B563" s="1">
        <x:v>43758.4722513889</x:v>
      </x:c>
      <x:c r="C563" s="6">
        <x:v>28.0519970683333</x:v>
      </x:c>
      <x:c r="D563" s="13" t="s">
        <x:v>68</x:v>
      </x:c>
      <x:c r="E563">
        <x:v>2</x:v>
      </x:c>
      <x:c r="F563">
        <x:v>20.946</x:v>
      </x:c>
      <x:c r="G563" s="8">
        <x:v>91306.9834809942</x:v>
      </x:c>
      <x:c r="H563" s="8">
        <x:v>0</x:v>
      </x:c>
      <x:c r="I563">
        <x:v>167190.82950181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3282737</x:v>
      </x:c>
      <x:c r="B564" s="1">
        <x:v>43758.4722864931</x:v>
      </x:c>
      <x:c r="C564" s="6">
        <x:v>28.1025465433333</x:v>
      </x:c>
      <x:c r="D564" s="13" t="s">
        <x:v>68</x:v>
      </x:c>
      <x:c r="E564">
        <x:v>2</x:v>
      </x:c>
      <x:c r="F564">
        <x:v>20.939</x:v>
      </x:c>
      <x:c r="G564" s="8">
        <x:v>91302.8181675986</x:v>
      </x:c>
      <x:c r="H564" s="8">
        <x:v>0</x:v>
      </x:c>
      <x:c r="I564">
        <x:v>167196.258759803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3282747</x:v>
      </x:c>
      <x:c r="B565" s="1">
        <x:v>43758.4723212153</x:v>
      </x:c>
      <x:c r="C565" s="6">
        <x:v>28.1525400733333</x:v>
      </x:c>
      <x:c r="D565" s="13" t="s">
        <x:v>68</x:v>
      </x:c>
      <x:c r="E565">
        <x:v>2</x:v>
      </x:c>
      <x:c r="F565">
        <x:v>20.941</x:v>
      </x:c>
      <x:c r="G565" s="8">
        <x:v>91300.8002606323</x:v>
      </x:c>
      <x:c r="H565" s="8">
        <x:v>0</x:v>
      </x:c>
      <x:c r="I565">
        <x:v>167186.002954791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3282757</x:v>
      </x:c>
      <x:c r="B566" s="1">
        <x:v>43758.4723557523</x:v>
      </x:c>
      <x:c r="C566" s="6">
        <x:v>28.2022980933333</x:v>
      </x:c>
      <x:c r="D566" s="13" t="s">
        <x:v>68</x:v>
      </x:c>
      <x:c r="E566">
        <x:v>2</x:v>
      </x:c>
      <x:c r="F566">
        <x:v>20.943</x:v>
      </x:c>
      <x:c r="G566" s="8">
        <x:v>91295.216137256</x:v>
      </x:c>
      <x:c r="H566" s="8">
        <x:v>0</x:v>
      </x:c>
      <x:c r="I566">
        <x:v>167179.936908517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3282767</x:v>
      </x:c>
      <x:c r="B567" s="1">
        <x:v>43758.4723903125</x:v>
      </x:c>
      <x:c r="C567" s="6">
        <x:v>28.2520742916667</x:v>
      </x:c>
      <x:c r="D567" s="13" t="s">
        <x:v>68</x:v>
      </x:c>
      <x:c r="E567">
        <x:v>2</x:v>
      </x:c>
      <x:c r="F567">
        <x:v>20.944</x:v>
      </x:c>
      <x:c r="G567" s="8">
        <x:v>91282.1996175607</x:v>
      </x:c>
      <x:c r="H567" s="8">
        <x:v>0</x:v>
      </x:c>
      <x:c r="I567">
        <x:v>167181.717917649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3282777</x:v>
      </x:c>
      <x:c r="B568" s="1">
        <x:v>43758.4724249653</x:v>
      </x:c>
      <x:c r="C568" s="6">
        <x:v>28.3019564933333</x:v>
      </x:c>
      <x:c r="D568" s="13" t="s">
        <x:v>68</x:v>
      </x:c>
      <x:c r="E568">
        <x:v>2</x:v>
      </x:c>
      <x:c r="F568">
        <x:v>20.938</x:v>
      </x:c>
      <x:c r="G568" s="8">
        <x:v>91272.2470023767</x:v>
      </x:c>
      <x:c r="H568" s="8">
        <x:v>0</x:v>
      </x:c>
      <x:c r="I568">
        <x:v>167186.378732304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3282787</x:v>
      </x:c>
      <x:c r="B569" s="1">
        <x:v>43758.4724601042</x:v>
      </x:c>
      <x:c r="C569" s="6">
        <x:v>28.352535605</x:v>
      </x:c>
      <x:c r="D569" s="13" t="s">
        <x:v>68</x:v>
      </x:c>
      <x:c r="E569">
        <x:v>2</x:v>
      </x:c>
      <x:c r="F569">
        <x:v>20.934</x:v>
      </x:c>
      <x:c r="G569" s="8">
        <x:v>91276.8020138896</x:v>
      </x:c>
      <x:c r="H569" s="8">
        <x:v>0</x:v>
      </x:c>
      <x:c r="I569">
        <x:v>167200.205845671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3282797</x:v>
      </x:c>
      <x:c r="B570" s="1">
        <x:v>43758.4724947106</x:v>
      </x:c>
      <x:c r="C570" s="6">
        <x:v>28.40236054</x:v>
      </x:c>
      <x:c r="D570" s="13" t="s">
        <x:v>68</x:v>
      </x:c>
      <x:c r="E570">
        <x:v>2</x:v>
      </x:c>
      <x:c r="F570">
        <x:v>20.934</x:v>
      </x:c>
      <x:c r="G570" s="8">
        <x:v>91273.850249481</x:v>
      </x:c>
      <x:c r="H570" s="8">
        <x:v>0</x:v>
      </x:c>
      <x:c r="I570">
        <x:v>167200.424667424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3282807</x:v>
      </x:c>
      <x:c r="B571" s="1">
        <x:v>43758.4725293171</x:v>
      </x:c>
      <x:c r="C571" s="6">
        <x:v>28.4522160966667</x:v>
      </x:c>
      <x:c r="D571" s="13" t="s">
        <x:v>68</x:v>
      </x:c>
      <x:c r="E571">
        <x:v>2</x:v>
      </x:c>
      <x:c r="F571">
        <x:v>20.933</x:v>
      </x:c>
      <x:c r="G571" s="8">
        <x:v>91261.8268439576</x:v>
      </x:c>
      <x:c r="H571" s="8">
        <x:v>0</x:v>
      </x:c>
      <x:c r="I571">
        <x:v>167204.788072737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3282817</x:v>
      </x:c>
      <x:c r="B572" s="1">
        <x:v>43758.4725638079</x:v>
      </x:c>
      <x:c r="C572" s="6">
        <x:v>28.5018867433333</x:v>
      </x:c>
      <x:c r="D572" s="13" t="s">
        <x:v>68</x:v>
      </x:c>
      <x:c r="E572">
        <x:v>2</x:v>
      </x:c>
      <x:c r="F572">
        <x:v>20.927</x:v>
      </x:c>
      <x:c r="G572" s="8">
        <x:v>91256.3730574666</x:v>
      </x:c>
      <x:c r="H572" s="8">
        <x:v>0</x:v>
      </x:c>
      <x:c r="I572">
        <x:v>167201.84116486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3282827</x:v>
      </x:c>
      <x:c r="B573" s="1">
        <x:v>43758.4725989583</x:v>
      </x:c>
      <x:c r="C573" s="6">
        <x:v>28.5525188766667</x:v>
      </x:c>
      <x:c r="D573" s="13" t="s">
        <x:v>68</x:v>
      </x:c>
      <x:c r="E573">
        <x:v>2</x:v>
      </x:c>
      <x:c r="F573">
        <x:v>20.93</x:v>
      </x:c>
      <x:c r="G573" s="8">
        <x:v>91239.8009793878</x:v>
      </x:c>
      <x:c r="H573" s="8">
        <x:v>0</x:v>
      </x:c>
      <x:c r="I573">
        <x:v>167197.817438968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3282837</x:v>
      </x:c>
      <x:c r="B574" s="1">
        <x:v>43758.4726336458</x:v>
      </x:c>
      <x:c r="C574" s="6">
        <x:v>28.6024405833333</x:v>
      </x:c>
      <x:c r="D574" s="13" t="s">
        <x:v>68</x:v>
      </x:c>
      <x:c r="E574">
        <x:v>2</x:v>
      </x:c>
      <x:c r="F574">
        <x:v>20.929</x:v>
      </x:c>
      <x:c r="G574" s="8">
        <x:v>91227.8453456604</x:v>
      </x:c>
      <x:c r="H574" s="8">
        <x:v>0</x:v>
      </x:c>
      <x:c r="I574">
        <x:v>167201.207289721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3282847</x:v>
      </x:c>
      <x:c r="B575" s="1">
        <x:v>43758.472668206</x:v>
      </x:c>
      <x:c r="C575" s="6">
        <x:v>28.6522137883333</x:v>
      </x:c>
      <x:c r="D575" s="13" t="s">
        <x:v>68</x:v>
      </x:c>
      <x:c r="E575">
        <x:v>2</x:v>
      </x:c>
      <x:c r="F575">
        <x:v>20.922</x:v>
      </x:c>
      <x:c r="G575" s="8">
        <x:v>91225.1267207889</x:v>
      </x:c>
      <x:c r="H575" s="8">
        <x:v>0</x:v>
      </x:c>
      <x:c r="I575">
        <x:v>167208.797592459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3282857</x:v>
      </x:c>
      <x:c r="B576" s="1">
        <x:v>43758.4727027431</x:v>
      </x:c>
      <x:c r="C576" s="6">
        <x:v>28.701971155</x:v>
      </x:c>
      <x:c r="D576" s="13" t="s">
        <x:v>68</x:v>
      </x:c>
      <x:c r="E576">
        <x:v>2</x:v>
      </x:c>
      <x:c r="F576">
        <x:v>20.919</x:v>
      </x:c>
      <x:c r="G576" s="8">
        <x:v>91212.2879880762</x:v>
      </x:c>
      <x:c r="H576" s="8">
        <x:v>0</x:v>
      </x:c>
      <x:c r="I576">
        <x:v>167200.406804782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3282867</x:v>
      </x:c>
      <x:c r="B577" s="1">
        <x:v>43758.4727373843</x:v>
      </x:c>
      <x:c r="C577" s="6">
        <x:v>28.7518092116667</x:v>
      </x:c>
      <x:c r="D577" s="13" t="s">
        <x:v>68</x:v>
      </x:c>
      <x:c r="E577">
        <x:v>2</x:v>
      </x:c>
      <x:c r="F577">
        <x:v>20.921</x:v>
      </x:c>
      <x:c r="G577" s="8">
        <x:v>91204.29812736</x:v>
      </x:c>
      <x:c r="H577" s="8">
        <x:v>0</x:v>
      </x:c>
      <x:c r="I577">
        <x:v>167183.692672009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3282877</x:v>
      </x:c>
      <x:c r="B578" s="1">
        <x:v>43758.4727720255</x:v>
      </x:c>
      <x:c r="C578" s="6">
        <x:v>28.8017302666667</x:v>
      </x:c>
      <x:c r="D578" s="13" t="s">
        <x:v>68</x:v>
      </x:c>
      <x:c r="E578">
        <x:v>2</x:v>
      </x:c>
      <x:c r="F578">
        <x:v>20.919</x:v>
      </x:c>
      <x:c r="G578" s="8">
        <x:v>91193.8343533722</x:v>
      </x:c>
      <x:c r="H578" s="8">
        <x:v>0</x:v>
      </x:c>
      <x:c r="I578">
        <x:v>167198.710688337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3282887</x:v>
      </x:c>
      <x:c r="B579" s="1">
        <x:v>43758.4728072106</x:v>
      </x:c>
      <x:c r="C579" s="6">
        <x:v>28.8523874666667</x:v>
      </x:c>
      <x:c r="D579" s="13" t="s">
        <x:v>68</x:v>
      </x:c>
      <x:c r="E579">
        <x:v>2</x:v>
      </x:c>
      <x:c r="F579">
        <x:v>20.913</x:v>
      </x:c>
      <x:c r="G579" s="8">
        <x:v>91177.3177540211</x:v>
      </x:c>
      <x:c r="H579" s="8">
        <x:v>0</x:v>
      </x:c>
      <x:c r="I579">
        <x:v>167214.863499296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3282897</x:v>
      </x:c>
      <x:c r="B580" s="1">
        <x:v>43758.4728418634</x:v>
      </x:c>
      <x:c r="C580" s="6">
        <x:v>28.9022999266667</x:v>
      </x:c>
      <x:c r="D580" s="13" t="s">
        <x:v>68</x:v>
      </x:c>
      <x:c r="E580">
        <x:v>2</x:v>
      </x:c>
      <x:c r="F580">
        <x:v>20.908</x:v>
      </x:c>
      <x:c r="G580" s="8">
        <x:v>91177.6650999775</x:v>
      </x:c>
      <x:c r="H580" s="8">
        <x:v>0</x:v>
      </x:c>
      <x:c r="I580">
        <x:v>167198.420982499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3282907</x:v>
      </x:c>
      <x:c r="B581" s="1">
        <x:v>43758.4728765046</x:v>
      </x:c>
      <x:c r="C581" s="6">
        <x:v>28.95219116</x:v>
      </x:c>
      <x:c r="D581" s="13" t="s">
        <x:v>68</x:v>
      </x:c>
      <x:c r="E581">
        <x:v>2</x:v>
      </x:c>
      <x:c r="F581">
        <x:v>20.916</x:v>
      </x:c>
      <x:c r="G581" s="8">
        <x:v>91162.8401976486</x:v>
      </x:c>
      <x:c r="H581" s="8">
        <x:v>0</x:v>
      </x:c>
      <x:c r="I581">
        <x:v>167209.434478073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3282917</x:v>
      </x:c>
      <x:c r="B582" s="1">
        <x:v>43758.4729111458</x:v>
      </x:c>
      <x:c r="C582" s="6">
        <x:v>29.0020448116667</x:v>
      </x:c>
      <x:c r="D582" s="13" t="s">
        <x:v>68</x:v>
      </x:c>
      <x:c r="E582">
        <x:v>2</x:v>
      </x:c>
      <x:c r="F582">
        <x:v>20.909</x:v>
      </x:c>
      <x:c r="G582" s="8">
        <x:v>91152.650593537</x:v>
      </x:c>
      <x:c r="H582" s="8">
        <x:v>0</x:v>
      </x:c>
      <x:c r="I582">
        <x:v>167214.1793491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3282927</x:v>
      </x:c>
      <x:c r="B583" s="1">
        <x:v>43758.4729456829</x:v>
      </x:c>
      <x:c r="C583" s="6">
        <x:v>29.0518007933333</x:v>
      </x:c>
      <x:c r="D583" s="13" t="s">
        <x:v>68</x:v>
      </x:c>
      <x:c r="E583">
        <x:v>2</x:v>
      </x:c>
      <x:c r="F583">
        <x:v>20.904</x:v>
      </x:c>
      <x:c r="G583" s="8">
        <x:v>91150.2854841305</x:v>
      </x:c>
      <x:c r="H583" s="8">
        <x:v>0</x:v>
      </x:c>
      <x:c r="I583">
        <x:v>167211.661009633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3282937</x:v>
      </x:c>
      <x:c r="B584" s="1">
        <x:v>43758.4729809375</x:v>
      </x:c>
      <x:c r="C584" s="6">
        <x:v>29.10257124</x:v>
      </x:c>
      <x:c r="D584" s="13" t="s">
        <x:v>68</x:v>
      </x:c>
      <x:c r="E584">
        <x:v>2</x:v>
      </x:c>
      <x:c r="F584">
        <x:v>20.904</x:v>
      </x:c>
      <x:c r="G584" s="8">
        <x:v>91139.5759217846</x:v>
      </x:c>
      <x:c r="H584" s="8">
        <x:v>0</x:v>
      </x:c>
      <x:c r="I584">
        <x:v>167217.437565813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3282947</x:v>
      </x:c>
      <x:c r="B585" s="1">
        <x:v>43758.473015625</x:v>
      </x:c>
      <x:c r="C585" s="6">
        <x:v>29.15249983</x:v>
      </x:c>
      <x:c r="D585" s="13" t="s">
        <x:v>68</x:v>
      </x:c>
      <x:c r="E585">
        <x:v>2</x:v>
      </x:c>
      <x:c r="F585">
        <x:v>20.907</x:v>
      </x:c>
      <x:c r="G585" s="8">
        <x:v>91137.2844273724</x:v>
      </x:c>
      <x:c r="H585" s="8">
        <x:v>0</x:v>
      </x:c>
      <x:c r="I585">
        <x:v>167196.050444348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3282957</x:v>
      </x:c>
      <x:c r="B586" s="1">
        <x:v>43758.4730502315</x:v>
      </x:c>
      <x:c r="C586" s="6">
        <x:v>29.202336865</x:v>
      </x:c>
      <x:c r="D586" s="13" t="s">
        <x:v>68</x:v>
      </x:c>
      <x:c r="E586">
        <x:v>2</x:v>
      </x:c>
      <x:c r="F586">
        <x:v>20.905</x:v>
      </x:c>
      <x:c r="G586" s="8">
        <x:v>91140.7439881529</x:v>
      </x:c>
      <x:c r="H586" s="8">
        <x:v>0</x:v>
      </x:c>
      <x:c r="I586">
        <x:v>167205.958354239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3282967</x:v>
      </x:c>
      <x:c r="B587" s="1">
        <x:v>43758.4730848727</x:v>
      </x:c>
      <x:c r="C587" s="6">
        <x:v>29.2522366133333</x:v>
      </x:c>
      <x:c r="D587" s="13" t="s">
        <x:v>68</x:v>
      </x:c>
      <x:c r="E587">
        <x:v>2</x:v>
      </x:c>
      <x:c r="F587">
        <x:v>20.905</x:v>
      </x:c>
      <x:c r="G587" s="8">
        <x:v>91118.5958892956</x:v>
      </x:c>
      <x:c r="H587" s="8">
        <x:v>0</x:v>
      </x:c>
      <x:c r="I587">
        <x:v>167215.984039821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3282977</x:v>
      </x:c>
      <x:c r="B588" s="1">
        <x:v>43758.4731194097</x:v>
      </x:c>
      <x:c r="C588" s="6">
        <x:v>29.3019677083333</x:v>
      </x:c>
      <x:c r="D588" s="13" t="s">
        <x:v>68</x:v>
      </x:c>
      <x:c r="E588">
        <x:v>2</x:v>
      </x:c>
      <x:c r="F588">
        <x:v>20.896</x:v>
      </x:c>
      <x:c r="G588" s="8">
        <x:v>91118.4838573276</x:v>
      </x:c>
      <x:c r="H588" s="8">
        <x:v>0</x:v>
      </x:c>
      <x:c r="I588">
        <x:v>167212.448160378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3282987</x:v>
      </x:c>
      <x:c r="B589" s="1">
        <x:v>43758.4731540162</x:v>
      </x:c>
      <x:c r="C589" s="6">
        <x:v>29.35175578</x:v>
      </x:c>
      <x:c r="D589" s="13" t="s">
        <x:v>68</x:v>
      </x:c>
      <x:c r="E589">
        <x:v>2</x:v>
      </x:c>
      <x:c r="F589">
        <x:v>20.902</x:v>
      </x:c>
      <x:c r="G589" s="8">
        <x:v>91106.4406488471</x:v>
      </x:c>
      <x:c r="H589" s="8">
        <x:v>0</x:v>
      </x:c>
      <x:c r="I589">
        <x:v>167217.535069122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3282997</x:v>
      </x:c>
      <x:c r="B590" s="1">
        <x:v>43758.4731891551</x:v>
      </x:c>
      <x:c r="C590" s="6">
        <x:v>29.40239445</x:v>
      </x:c>
      <x:c r="D590" s="13" t="s">
        <x:v>68</x:v>
      </x:c>
      <x:c r="E590">
        <x:v>2</x:v>
      </x:c>
      <x:c r="F590">
        <x:v>20.897</x:v>
      </x:c>
      <x:c r="G590" s="8">
        <x:v>91098.1107159334</x:v>
      </x:c>
      <x:c r="H590" s="8">
        <x:v>0</x:v>
      </x:c>
      <x:c r="I590">
        <x:v>167214.264968984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3283007</x:v>
      </x:c>
      <x:c r="B591" s="1">
        <x:v>43758.4732236458</x:v>
      </x:c>
      <x:c r="C591" s="6">
        <x:v>29.4520663066667</x:v>
      </x:c>
      <x:c r="D591" s="13" t="s">
        <x:v>68</x:v>
      </x:c>
      <x:c r="E591">
        <x:v>2</x:v>
      </x:c>
      <x:c r="F591">
        <x:v>20.893</x:v>
      </x:c>
      <x:c r="G591" s="8">
        <x:v>91093.1718256127</x:v>
      </x:c>
      <x:c r="H591" s="8">
        <x:v>0</x:v>
      </x:c>
      <x:c r="I591">
        <x:v>167217.208969228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3283017</x:v>
      </x:c>
      <x:c r="B592" s="1">
        <x:v>43758.4732582523</x:v>
      </x:c>
      <x:c r="C592" s="6">
        <x:v>29.5018847183333</x:v>
      </x:c>
      <x:c r="D592" s="13" t="s">
        <x:v>68</x:v>
      </x:c>
      <x:c r="E592">
        <x:v>2</x:v>
      </x:c>
      <x:c r="F592">
        <x:v>20.896</x:v>
      </x:c>
      <x:c r="G592" s="8">
        <x:v>91085.2260204991</x:v>
      </x:c>
      <x:c r="H592" s="8">
        <x:v>0</x:v>
      </x:c>
      <x:c r="I592">
        <x:v>167209.011333429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3283027</x:v>
      </x:c>
      <x:c r="B593" s="1">
        <x:v>43758.4732931366</x:v>
      </x:c>
      <x:c r="C593" s="6">
        <x:v>29.5521255633333</x:v>
      </x:c>
      <x:c r="D593" s="13" t="s">
        <x:v>68</x:v>
      </x:c>
      <x:c r="E593">
        <x:v>2</x:v>
      </x:c>
      <x:c r="F593">
        <x:v>20.892</x:v>
      </x:c>
      <x:c r="G593" s="8">
        <x:v>91074.7252777158</x:v>
      </x:c>
      <x:c r="H593" s="8">
        <x:v>0</x:v>
      </x:c>
      <x:c r="I593">
        <x:v>167212.785237095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3283037</x:v>
      </x:c>
      <x:c r="B594" s="1">
        <x:v>43758.4733277778</x:v>
      </x:c>
      <x:c r="C594" s="6">
        <x:v>29.6019758083333</x:v>
      </x:c>
      <x:c r="D594" s="13" t="s">
        <x:v>68</x:v>
      </x:c>
      <x:c r="E594">
        <x:v>2</x:v>
      </x:c>
      <x:c r="F594">
        <x:v>20.883</x:v>
      </x:c>
      <x:c r="G594" s="8">
        <x:v>91065.5443145724</x:v>
      </x:c>
      <x:c r="H594" s="8">
        <x:v>0</x:v>
      </x:c>
      <x:c r="I594">
        <x:v>167212.192753361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3283047</x:v>
      </x:c>
      <x:c r="B595" s="1">
        <x:v>43758.4733624653</x:v>
      </x:c>
      <x:c r="C595" s="6">
        <x:v>29.6519140783333</x:v>
      </x:c>
      <x:c r="D595" s="13" t="s">
        <x:v>68</x:v>
      </x:c>
      <x:c r="E595">
        <x:v>2</x:v>
      </x:c>
      <x:c r="F595">
        <x:v>20.89</x:v>
      </x:c>
      <x:c r="G595" s="8">
        <x:v>91054.6926888315</x:v>
      </x:c>
      <x:c r="H595" s="8">
        <x:v>0</x:v>
      </x:c>
      <x:c r="I595">
        <x:v>167204.222404583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3283057</x:v>
      </x:c>
      <x:c r="B596" s="1">
        <x:v>43758.4733975347</x:v>
      </x:c>
      <x:c r="C596" s="6">
        <x:v>29.7024701833333</x:v>
      </x:c>
      <x:c r="D596" s="13" t="s">
        <x:v>68</x:v>
      </x:c>
      <x:c r="E596">
        <x:v>2</x:v>
      </x:c>
      <x:c r="F596">
        <x:v>20.879</x:v>
      </x:c>
      <x:c r="G596" s="8">
        <x:v>91027.5322142582</x:v>
      </x:c>
      <x:c r="H596" s="8">
        <x:v>0</x:v>
      </x:c>
      <x:c r="I596">
        <x:v>167204.287832245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3283067</x:v>
      </x:c>
      <x:c r="B597" s="1">
        <x:v>43758.4734323727</x:v>
      </x:c>
      <x:c r="C597" s="6">
        <x:v>29.752628935</x:v>
      </x:c>
      <x:c r="D597" s="13" t="s">
        <x:v>68</x:v>
      </x:c>
      <x:c r="E597">
        <x:v>2</x:v>
      </x:c>
      <x:c r="F597">
        <x:v>20.874</x:v>
      </x:c>
      <x:c r="G597" s="8">
        <x:v>91022.3588451236</x:v>
      </x:c>
      <x:c r="H597" s="8">
        <x:v>0</x:v>
      </x:c>
      <x:c r="I597">
        <x:v>167203.184571696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3283077</x:v>
      </x:c>
      <x:c r="B598" s="1">
        <x:v>43758.4734669329</x:v>
      </x:c>
      <x:c r="C598" s="6">
        <x:v>29.8023664583333</x:v>
      </x:c>
      <x:c r="D598" s="13" t="s">
        <x:v>68</x:v>
      </x:c>
      <x:c r="E598">
        <x:v>2</x:v>
      </x:c>
      <x:c r="F598">
        <x:v>20.879</x:v>
      </x:c>
      <x:c r="G598" s="8">
        <x:v>91003.924747531</x:v>
      </x:c>
      <x:c r="H598" s="8">
        <x:v>0</x:v>
      </x:c>
      <x:c r="I598">
        <x:v>167205.377254876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3283087</x:v>
      </x:c>
      <x:c r="B599" s="1">
        <x:v>43758.4735017014</x:v>
      </x:c>
      <x:c r="C599" s="6">
        <x:v>29.8524707416667</x:v>
      </x:c>
      <x:c r="D599" s="13" t="s">
        <x:v>68</x:v>
      </x:c>
      <x:c r="E599">
        <x:v>2</x:v>
      </x:c>
      <x:c r="F599">
        <x:v>20.872</x:v>
      </x:c>
      <x:c r="G599" s="8">
        <x:v>90990.2132229458</x:v>
      </x:c>
      <x:c r="H599" s="8">
        <x:v>0</x:v>
      </x:c>
      <x:c r="I599">
        <x:v>167205.729993372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3283097</x:v>
      </x:c>
      <x:c r="B600" s="1">
        <x:v>43758.4735363079</x:v>
      </x:c>
      <x:c r="C600" s="6">
        <x:v>29.90227387</x:v>
      </x:c>
      <x:c r="D600" s="13" t="s">
        <x:v>68</x:v>
      </x:c>
      <x:c r="E600">
        <x:v>2</x:v>
      </x:c>
      <x:c r="F600">
        <x:v>20.864</x:v>
      </x:c>
      <x:c r="G600" s="8">
        <x:v>90983.9937088128</x:v>
      </x:c>
      <x:c r="H600" s="8">
        <x:v>0</x:v>
      </x:c>
      <x:c r="I600">
        <x:v>167212.446906548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3283107</x:v>
      </x:c>
      <x:c r="B601" s="1">
        <x:v>43758.4735708333</x:v>
      </x:c>
      <x:c r="C601" s="6">
        <x:v>29.9520101983333</x:v>
      </x:c>
      <x:c r="D601" s="13" t="s">
        <x:v>68</x:v>
      </x:c>
      <x:c r="E601">
        <x:v>2</x:v>
      </x:c>
      <x:c r="F601">
        <x:v>20.869</x:v>
      </x:c>
      <x:c r="G601" s="8">
        <x:v>90971.094140961</x:v>
      </x:c>
      <x:c r="H601" s="8">
        <x:v>0</x:v>
      </x:c>
      <x:c r="I601">
        <x:v>167208.794778633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3283117</x:v>
      </x:c>
      <x:c r="B602" s="1">
        <x:v>43758.4736055903</x:v>
      </x:c>
      <x:c r="C602" s="6">
        <x:v>30.0020312683333</x:v>
      </x:c>
      <x:c r="D602" s="13" t="s">
        <x:v>68</x:v>
      </x:c>
      <x:c r="E602">
        <x:v>2</x:v>
      </x:c>
      <x:c r="F602">
        <x:v>20.864</x:v>
      </x:c>
      <x:c r="G602" s="8">
        <x:v>90957.5478687132</x:v>
      </x:c>
      <x:c r="H602" s="8">
        <x:v>0</x:v>
      </x:c>
      <x:c r="I602">
        <x:v>167217.803206073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3283127</x:v>
      </x:c>
      <x:c r="B603" s="1">
        <x:v>43758.473640081</x:v>
      </x:c>
      <x:c r="C603" s="6">
        <x:v>30.051740995</x:v>
      </x:c>
      <x:c r="D603" s="13" t="s">
        <x:v>68</x:v>
      </x:c>
      <x:c r="E603">
        <x:v>2</x:v>
      </x:c>
      <x:c r="F603">
        <x:v>20.866</x:v>
      </x:c>
      <x:c r="G603" s="8">
        <x:v>90965.2074241986</x:v>
      </x:c>
      <x:c r="H603" s="8">
        <x:v>0</x:v>
      </x:c>
      <x:c r="I603">
        <x:v>167210.62299079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3283137</x:v>
      </x:c>
      <x:c r="B604" s="1">
        <x:v>43758.4736752662</x:v>
      </x:c>
      <x:c r="C604" s="6">
        <x:v>30.1023936866667</x:v>
      </x:c>
      <x:c r="D604" s="13" t="s">
        <x:v>68</x:v>
      </x:c>
      <x:c r="E604">
        <x:v>2</x:v>
      </x:c>
      <x:c r="F604">
        <x:v>20.869</x:v>
      </x:c>
      <x:c r="G604" s="8">
        <x:v>90955.3472879128</x:v>
      </x:c>
      <x:c r="H604" s="8">
        <x:v>0</x:v>
      </x:c>
      <x:c r="I604">
        <x:v>167216.58326198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3283147</x:v>
      </x:c>
      <x:c r="B605" s="1">
        <x:v>43758.4737099537</x:v>
      </x:c>
      <x:c r="C605" s="6">
        <x:v>30.15232859</x:v>
      </x:c>
      <x:c r="D605" s="13" t="s">
        <x:v>68</x:v>
      </x:c>
      <x:c r="E605">
        <x:v>2</x:v>
      </x:c>
      <x:c r="F605">
        <x:v>20.859</x:v>
      </x:c>
      <x:c r="G605" s="8">
        <x:v>90946.6022489521</x:v>
      </x:c>
      <x:c r="H605" s="8">
        <x:v>0</x:v>
      </x:c>
      <x:c r="I605">
        <x:v>167208.83340093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3283157</x:v>
      </x:c>
      <x:c r="B606" s="1">
        <x:v>43758.4737446759</x:v>
      </x:c>
      <x:c r="C606" s="6">
        <x:v>30.2023311833333</x:v>
      </x:c>
      <x:c r="D606" s="13" t="s">
        <x:v>68</x:v>
      </x:c>
      <x:c r="E606">
        <x:v>2</x:v>
      </x:c>
      <x:c r="F606">
        <x:v>20.859</x:v>
      </x:c>
      <x:c r="G606" s="8">
        <x:v>90942.3623843304</x:v>
      </x:c>
      <x:c r="H606" s="8">
        <x:v>0</x:v>
      </x:c>
      <x:c r="I606">
        <x:v>167216.243757058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3283167</x:v>
      </x:c>
      <x:c r="B607" s="1">
        <x:v>43758.4737793171</x:v>
      </x:c>
      <x:c r="C607" s="6">
        <x:v>30.2522398033333</x:v>
      </x:c>
      <x:c r="D607" s="13" t="s">
        <x:v>68</x:v>
      </x:c>
      <x:c r="E607">
        <x:v>2</x:v>
      </x:c>
      <x:c r="F607">
        <x:v>20.857</x:v>
      </x:c>
      <x:c r="G607" s="8">
        <x:v>90935.95930835</x:v>
      </x:c>
      <x:c r="H607" s="8">
        <x:v>0</x:v>
      </x:c>
      <x:c r="I607">
        <x:v>167218.558802885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3283177</x:v>
      </x:c>
      <x:c r="B608" s="1">
        <x:v>43758.4738140394</x:v>
      </x:c>
      <x:c r="C608" s="6">
        <x:v>30.3022148216667</x:v>
      </x:c>
      <x:c r="D608" s="13" t="s">
        <x:v>68</x:v>
      </x:c>
      <x:c r="E608">
        <x:v>2</x:v>
      </x:c>
      <x:c r="F608">
        <x:v>20.861</x:v>
      </x:c>
      <x:c r="G608" s="8">
        <x:v>90934.3277614323</x:v>
      </x:c>
      <x:c r="H608" s="8">
        <x:v>0</x:v>
      </x:c>
      <x:c r="I608">
        <x:v>167218.869223171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3283187</x:v>
      </x:c>
      <x:c r="B609" s="1">
        <x:v>43758.4738488426</x:v>
      </x:c>
      <x:c r="C609" s="6">
        <x:v>30.3523237466667</x:v>
      </x:c>
      <x:c r="D609" s="13" t="s">
        <x:v>68</x:v>
      </x:c>
      <x:c r="E609">
        <x:v>2</x:v>
      </x:c>
      <x:c r="F609">
        <x:v>20.858</x:v>
      </x:c>
      <x:c r="G609" s="8">
        <x:v>90930.2278061374</x:v>
      </x:c>
      <x:c r="H609" s="8">
        <x:v>0</x:v>
      </x:c>
      <x:c r="I609">
        <x:v>167211.835129945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3283197</x:v>
      </x:c>
      <x:c r="B610" s="1">
        <x:v>43758.4738835301</x:v>
      </x:c>
      <x:c r="C610" s="6">
        <x:v>30.40227723</x:v>
      </x:c>
      <x:c r="D610" s="13" t="s">
        <x:v>68</x:v>
      </x:c>
      <x:c r="E610">
        <x:v>2</x:v>
      </x:c>
      <x:c r="F610">
        <x:v>20.855</x:v>
      </x:c>
      <x:c r="G610" s="8">
        <x:v>90909.8663790146</x:v>
      </x:c>
      <x:c r="H610" s="8">
        <x:v>0</x:v>
      </x:c>
      <x:c r="I610">
        <x:v>167209.317533231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3283207</x:v>
      </x:c>
      <x:c r="B611" s="1">
        <x:v>43758.4739183218</x:v>
      </x:c>
      <x:c r="C611" s="6">
        <x:v>30.4523750416667</x:v>
      </x:c>
      <x:c r="D611" s="13" t="s">
        <x:v>68</x:v>
      </x:c>
      <x:c r="E611">
        <x:v>2</x:v>
      </x:c>
      <x:c r="F611">
        <x:v>20.854</x:v>
      </x:c>
      <x:c r="G611" s="8">
        <x:v>90906.0232902883</x:v>
      </x:c>
      <x:c r="H611" s="8">
        <x:v>0</x:v>
      </x:c>
      <x:c r="I611">
        <x:v>167206.353615003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3283217</x:v>
      </x:c>
      <x:c r="B612" s="1">
        <x:v>43758.4739530903</x:v>
      </x:c>
      <x:c r="C612" s="6">
        <x:v>30.5024681716667</x:v>
      </x:c>
      <x:c r="D612" s="13" t="s">
        <x:v>68</x:v>
      </x:c>
      <x:c r="E612">
        <x:v>2</x:v>
      </x:c>
      <x:c r="F612">
        <x:v>20.85</x:v>
      </x:c>
      <x:c r="G612" s="8">
        <x:v>90889.6002069712</x:v>
      </x:c>
      <x:c r="H612" s="8">
        <x:v>0</x:v>
      </x:c>
      <x:c r="I612">
        <x:v>167212.583292641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3283227</x:v>
      </x:c>
      <x:c r="B613" s="1">
        <x:v>43758.4739878125</x:v>
      </x:c>
      <x:c r="C613" s="6">
        <x:v>30.5524224433333</x:v>
      </x:c>
      <x:c r="D613" s="13" t="s">
        <x:v>68</x:v>
      </x:c>
      <x:c r="E613">
        <x:v>2</x:v>
      </x:c>
      <x:c r="F613">
        <x:v>20.843</x:v>
      </x:c>
      <x:c r="G613" s="8">
        <x:v>90888.9139632364</x:v>
      </x:c>
      <x:c r="H613" s="8">
        <x:v>0</x:v>
      </x:c>
      <x:c r="I613">
        <x:v>167217.075620611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3283237</x:v>
      </x:c>
      <x:c r="B614" s="1">
        <x:v>43758.4740232986</x:v>
      </x:c>
      <x:c r="C614" s="6">
        <x:v>30.6035317066667</x:v>
      </x:c>
      <x:c r="D614" s="13" t="s">
        <x:v>68</x:v>
      </x:c>
      <x:c r="E614">
        <x:v>2</x:v>
      </x:c>
      <x:c r="F614">
        <x:v>20.844</x:v>
      </x:c>
      <x:c r="G614" s="8">
        <x:v>90878.5015188605</x:v>
      </x:c>
      <x:c r="H614" s="8">
        <x:v>0</x:v>
      </x:c>
      <x:c r="I614">
        <x:v>167224.312068526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3283247</x:v>
      </x:c>
      <x:c r="B615" s="1">
        <x:v>43758.4740571412</x:v>
      </x:c>
      <x:c r="C615" s="6">
        <x:v>30.6522937766667</x:v>
      </x:c>
      <x:c r="D615" s="13" t="s">
        <x:v>68</x:v>
      </x:c>
      <x:c r="E615">
        <x:v>2</x:v>
      </x:c>
      <x:c r="F615">
        <x:v>20.844</x:v>
      </x:c>
      <x:c r="G615" s="8">
        <x:v>90868.0282957874</x:v>
      </x:c>
      <x:c r="H615" s="8">
        <x:v>0</x:v>
      </x:c>
      <x:c r="I615">
        <x:v>167218.478229641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3283257</x:v>
      </x:c>
      <x:c r="B616" s="1">
        <x:v>43758.4740918981</x:v>
      </x:c>
      <x:c r="C616" s="6">
        <x:v>30.7023439433333</x:v>
      </x:c>
      <x:c r="D616" s="13" t="s">
        <x:v>68</x:v>
      </x:c>
      <x:c r="E616">
        <x:v>2</x:v>
      </x:c>
      <x:c r="F616">
        <x:v>20.839</x:v>
      </x:c>
      <x:c r="G616" s="8">
        <x:v>90858.0751441515</x:v>
      </x:c>
      <x:c r="H616" s="8">
        <x:v>0</x:v>
      </x:c>
      <x:c r="I616">
        <x:v>167212.564750369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3283267</x:v>
      </x:c>
      <x:c r="B617" s="1">
        <x:v>43758.4741265856</x:v>
      </x:c>
      <x:c r="C617" s="6">
        <x:v>30.752279625</x:v>
      </x:c>
      <x:c r="D617" s="13" t="s">
        <x:v>68</x:v>
      </x:c>
      <x:c r="E617">
        <x:v>2</x:v>
      </x:c>
      <x:c r="F617">
        <x:v>20.838</x:v>
      </x:c>
      <x:c r="G617" s="8">
        <x:v>90845.3168495801</x:v>
      </x:c>
      <x:c r="H617" s="8">
        <x:v>0</x:v>
      </x:c>
      <x:c r="I617">
        <x:v>167219.375924308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3283277</x:v>
      </x:c>
      <x:c r="B618" s="1">
        <x:v>43758.4741609954</x:v>
      </x:c>
      <x:c r="C618" s="6">
        <x:v>30.801831965</x:v>
      </x:c>
      <x:c r="D618" s="13" t="s">
        <x:v>68</x:v>
      </x:c>
      <x:c r="E618">
        <x:v>2</x:v>
      </x:c>
      <x:c r="F618">
        <x:v>20.831</x:v>
      </x:c>
      <x:c r="G618" s="8">
        <x:v>90828.4088959316</x:v>
      </x:c>
      <x:c r="H618" s="8">
        <x:v>0</x:v>
      </x:c>
      <x:c r="I618">
        <x:v>167215.479073156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3283287</x:v>
      </x:c>
      <x:c r="B619" s="1">
        <x:v>43758.4741956829</x:v>
      </x:c>
      <x:c r="C619" s="6">
        <x:v>30.8517435033333</x:v>
      </x:c>
      <x:c r="D619" s="13" t="s">
        <x:v>68</x:v>
      </x:c>
      <x:c r="E619">
        <x:v>2</x:v>
      </x:c>
      <x:c r="F619">
        <x:v>20.837</x:v>
      </x:c>
      <x:c r="G619" s="8">
        <x:v>90820.6653881372</x:v>
      </x:c>
      <x:c r="H619" s="8">
        <x:v>0</x:v>
      </x:c>
      <x:c r="I619">
        <x:v>167217.106192401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3283297</x:v>
      </x:c>
      <x:c r="B620" s="1">
        <x:v>43758.4742308218</x:v>
      </x:c>
      <x:c r="C620" s="6">
        <x:v>30.90237735</x:v>
      </x:c>
      <x:c r="D620" s="13" t="s">
        <x:v>68</x:v>
      </x:c>
      <x:c r="E620">
        <x:v>2</x:v>
      </x:c>
      <x:c r="F620">
        <x:v>20.837</x:v>
      </x:c>
      <x:c r="G620" s="8">
        <x:v>90823.6680495282</x:v>
      </x:c>
      <x:c r="H620" s="8">
        <x:v>0</x:v>
      </x:c>
      <x:c r="I620">
        <x:v>167215.107680266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3283307</x:v>
      </x:c>
      <x:c r="B621" s="1">
        <x:v>43758.474265544</x:v>
      </x:c>
      <x:c r="C621" s="6">
        <x:v>30.9523896366667</x:v>
      </x:c>
      <x:c r="D621" s="13" t="s">
        <x:v>68</x:v>
      </x:c>
      <x:c r="E621">
        <x:v>2</x:v>
      </x:c>
      <x:c r="F621">
        <x:v>20.833</x:v>
      </x:c>
      <x:c r="G621" s="8">
        <x:v>90809.388676565</x:v>
      </x:c>
      <x:c r="H621" s="8">
        <x:v>0</x:v>
      </x:c>
      <x:c r="I621">
        <x:v>167213.604271159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3283317</x:v>
      </x:c>
      <x:c r="B622" s="1">
        <x:v>43758.4743001968</x:v>
      </x:c>
      <x:c r="C622" s="6">
        <x:v>31.00226989</x:v>
      </x:c>
      <x:c r="D622" s="13" t="s">
        <x:v>68</x:v>
      </x:c>
      <x:c r="E622">
        <x:v>2</x:v>
      </x:c>
      <x:c r="F622">
        <x:v>20.832</x:v>
      </x:c>
      <x:c r="G622" s="8">
        <x:v>90802.3793999361</x:v>
      </x:c>
      <x:c r="H622" s="8">
        <x:v>0</x:v>
      </x:c>
      <x:c r="I622">
        <x:v>167218.651705427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3283327</x:v>
      </x:c>
      <x:c r="B623" s="1">
        <x:v>43758.4743348727</x:v>
      </x:c>
      <x:c r="C623" s="6">
        <x:v>31.0522046316667</x:v>
      </x:c>
      <x:c r="D623" s="13" t="s">
        <x:v>68</x:v>
      </x:c>
      <x:c r="E623">
        <x:v>2</x:v>
      </x:c>
      <x:c r="F623">
        <x:v>20.824</x:v>
      </x:c>
      <x:c r="G623" s="8">
        <x:v>90788.42393534</x:v>
      </x:c>
      <x:c r="H623" s="8">
        <x:v>0</x:v>
      </x:c>
      <x:c r="I623">
        <x:v>167199.152368887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3283337</x:v>
      </x:c>
      <x:c r="B624" s="1">
        <x:v>43758.4743693634</x:v>
      </x:c>
      <x:c r="C624" s="6">
        <x:v>31.1018917</x:v>
      </x:c>
      <x:c r="D624" s="13" t="s">
        <x:v>68</x:v>
      </x:c>
      <x:c r="E624">
        <x:v>2</x:v>
      </x:c>
      <x:c r="F624">
        <x:v>20.822</x:v>
      </x:c>
      <x:c r="G624" s="8">
        <x:v>90790.550747033</x:v>
      </x:c>
      <x:c r="H624" s="8">
        <x:v>0</x:v>
      </x:c>
      <x:c r="I624">
        <x:v>167205.200488812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3283347</x:v>
      </x:c>
      <x:c r="B625" s="1">
        <x:v>43758.4744039699</x:v>
      </x:c>
      <x:c r="C625" s="6">
        <x:v>31.1517103216667</x:v>
      </x:c>
      <x:c r="D625" s="13" t="s">
        <x:v>68</x:v>
      </x:c>
      <x:c r="E625">
        <x:v>2</x:v>
      </x:c>
      <x:c r="F625">
        <x:v>20.825</x:v>
      </x:c>
      <x:c r="G625" s="8">
        <x:v>90785.3999846567</x:v>
      </x:c>
      <x:c r="H625" s="8">
        <x:v>0</x:v>
      </x:c>
      <x:c r="I625">
        <x:v>167210.818883515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3283357</x:v>
      </x:c>
      <x:c r="B626" s="1">
        <x:v>43758.4744389699</x:v>
      </x:c>
      <x:c r="C626" s="6">
        <x:v>31.202094765</x:v>
      </x:c>
      <x:c r="D626" s="13" t="s">
        <x:v>68</x:v>
      </x:c>
      <x:c r="E626">
        <x:v>2</x:v>
      </x:c>
      <x:c r="F626">
        <x:v>20.82</x:v>
      </x:c>
      <x:c r="G626" s="8">
        <x:v>90777.9002035996</x:v>
      </x:c>
      <x:c r="H626" s="8">
        <x:v>0</x:v>
      </x:c>
      <x:c r="I626">
        <x:v>167201.123173238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3283367</x:v>
      </x:c>
      <x:c r="B627" s="1">
        <x:v>43758.4744736111</x:v>
      </x:c>
      <x:c r="C627" s="6">
        <x:v>31.2519980516667</x:v>
      </x:c>
      <x:c r="D627" s="13" t="s">
        <x:v>68</x:v>
      </x:c>
      <x:c r="E627">
        <x:v>2</x:v>
      </x:c>
      <x:c r="F627">
        <x:v>20.825</x:v>
      </x:c>
      <x:c r="G627" s="8">
        <x:v>90777.1850039865</x:v>
      </x:c>
      <x:c r="H627" s="8">
        <x:v>0</x:v>
      </x:c>
      <x:c r="I627">
        <x:v>167209.403187845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3283377</x:v>
      </x:c>
      <x:c r="B628" s="1">
        <x:v>43758.4745081366</x:v>
      </x:c>
      <x:c r="C628" s="6">
        <x:v>31.301735165</x:v>
      </x:c>
      <x:c r="D628" s="13" t="s">
        <x:v>68</x:v>
      </x:c>
      <x:c r="E628">
        <x:v>2</x:v>
      </x:c>
      <x:c r="F628">
        <x:v>20.82</x:v>
      </x:c>
      <x:c r="G628" s="8">
        <x:v>90765.2230556819</x:v>
      </x:c>
      <x:c r="H628" s="8">
        <x:v>0</x:v>
      </x:c>
      <x:c r="I628">
        <x:v>167206.847784383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3283387</x:v>
      </x:c>
      <x:c r="B629" s="1">
        <x:v>43758.4745432523</x:v>
      </x:c>
      <x:c r="C629" s="6">
        <x:v>31.35230707</x:v>
      </x:c>
      <x:c r="D629" s="13" t="s">
        <x:v>68</x:v>
      </x:c>
      <x:c r="E629">
        <x:v>2</x:v>
      </x:c>
      <x:c r="F629">
        <x:v>20.819</x:v>
      </x:c>
      <x:c r="G629" s="8">
        <x:v>90763.2439542548</x:v>
      </x:c>
      <x:c r="H629" s="8">
        <x:v>0</x:v>
      </x:c>
      <x:c r="I629">
        <x:v>167216.206086711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3283397</x:v>
      </x:c>
      <x:c r="B630" s="1">
        <x:v>43758.4745780093</x:v>
      </x:c>
      <x:c r="C630" s="6">
        <x:v>31.4023460433333</x:v>
      </x:c>
      <x:c r="D630" s="13" t="s">
        <x:v>68</x:v>
      </x:c>
      <x:c r="E630">
        <x:v>2</x:v>
      </x:c>
      <x:c r="F630">
        <x:v>20.821</x:v>
      </x:c>
      <x:c r="G630" s="8">
        <x:v>90760.4767138448</x:v>
      </x:c>
      <x:c r="H630" s="8">
        <x:v>0</x:v>
      </x:c>
      <x:c r="I630">
        <x:v>167219.143843626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3283407</x:v>
      </x:c>
      <x:c r="B631" s="1">
        <x:v>43758.4746126157</x:v>
      </x:c>
      <x:c r="C631" s="6">
        <x:v>31.4521791533333</x:v>
      </x:c>
      <x:c r="D631" s="13" t="s">
        <x:v>68</x:v>
      </x:c>
      <x:c r="E631">
        <x:v>2</x:v>
      </x:c>
      <x:c r="F631">
        <x:v>20.812</x:v>
      </x:c>
      <x:c r="G631" s="8">
        <x:v>90750.6198635471</x:v>
      </x:c>
      <x:c r="H631" s="8">
        <x:v>0</x:v>
      </x:c>
      <x:c r="I631">
        <x:v>167210.579865004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3283417</x:v>
      </x:c>
      <x:c r="B632" s="1">
        <x:v>43758.4746472222</x:v>
      </x:c>
      <x:c r="C632" s="6">
        <x:v>31.5020222266667</x:v>
      </x:c>
      <x:c r="D632" s="13" t="s">
        <x:v>68</x:v>
      </x:c>
      <x:c r="E632">
        <x:v>2</x:v>
      </x:c>
      <x:c r="F632">
        <x:v>20.814</x:v>
      </x:c>
      <x:c r="G632" s="8">
        <x:v>90747.1433089741</x:v>
      </x:c>
      <x:c r="H632" s="8">
        <x:v>0</x:v>
      </x:c>
      <x:c r="I632">
        <x:v>167214.522709861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3283427</x:v>
      </x:c>
      <x:c r="B633" s="1">
        <x:v>43758.4746818634</x:v>
      </x:c>
      <x:c r="C633" s="6">
        <x:v>31.5518957133333</x:v>
      </x:c>
      <x:c r="D633" s="13" t="s">
        <x:v>68</x:v>
      </x:c>
      <x:c r="E633">
        <x:v>2</x:v>
      </x:c>
      <x:c r="F633">
        <x:v>20.815</x:v>
      </x:c>
      <x:c r="G633" s="8">
        <x:v>90737.4138250577</x:v>
      </x:c>
      <x:c r="H633" s="8">
        <x:v>0</x:v>
      </x:c>
      <x:c r="I633">
        <x:v>167212.368645904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3283437</x:v>
      </x:c>
      <x:c r="B634" s="1">
        <x:v>43758.4747169792</x:v>
      </x:c>
      <x:c r="C634" s="6">
        <x:v>31.602440425</x:v>
      </x:c>
      <x:c r="D634" s="13" t="s">
        <x:v>68</x:v>
      </x:c>
      <x:c r="E634">
        <x:v>2</x:v>
      </x:c>
      <x:c r="F634">
        <x:v>20.803</x:v>
      </x:c>
      <x:c r="G634" s="8">
        <x:v>90714.101867893</x:v>
      </x:c>
      <x:c r="H634" s="8">
        <x:v>0</x:v>
      </x:c>
      <x:c r="I634">
        <x:v>167203.352372962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3283447</x:v>
      </x:c>
      <x:c r="B635" s="1">
        <x:v>43758.4747514699</x:v>
      </x:c>
      <x:c r="C635" s="6">
        <x:v>31.6521356216667</x:v>
      </x:c>
      <x:c r="D635" s="13" t="s">
        <x:v>68</x:v>
      </x:c>
      <x:c r="E635">
        <x:v>2</x:v>
      </x:c>
      <x:c r="F635">
        <x:v>20.803</x:v>
      </x:c>
      <x:c r="G635" s="8">
        <x:v>90698.3123911302</x:v>
      </x:c>
      <x:c r="H635" s="8">
        <x:v>0</x:v>
      </x:c>
      <x:c r="I635">
        <x:v>167206.207834857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3283457</x:v>
      </x:c>
      <x:c r="B636" s="1">
        <x:v>43758.4747863426</x:v>
      </x:c>
      <x:c r="C636" s="6">
        <x:v>31.7023107483333</x:v>
      </x:c>
      <x:c r="D636" s="13" t="s">
        <x:v>68</x:v>
      </x:c>
      <x:c r="E636">
        <x:v>2</x:v>
      </x:c>
      <x:c r="F636">
        <x:v>20.802</x:v>
      </x:c>
      <x:c r="G636" s="8">
        <x:v>90693.7494370312</x:v>
      </x:c>
      <x:c r="H636" s="8">
        <x:v>0</x:v>
      </x:c>
      <x:c r="I636">
        <x:v>167212.37265498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3283467</x:v>
      </x:c>
      <x:c r="B637" s="1">
        <x:v>43758.4748207523</x:v>
      </x:c>
      <x:c r="C637" s="6">
        <x:v>31.7518728316667</x:v>
      </x:c>
      <x:c r="D637" s="13" t="s">
        <x:v>68</x:v>
      </x:c>
      <x:c r="E637">
        <x:v>2</x:v>
      </x:c>
      <x:c r="F637">
        <x:v>20.806</x:v>
      </x:c>
      <x:c r="G637" s="8">
        <x:v>90676.7941822876</x:v>
      </x:c>
      <x:c r="H637" s="8">
        <x:v>0</x:v>
      </x:c>
      <x:c r="I637">
        <x:v>167206.097136305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3283477</x:v>
      </x:c>
      <x:c r="B638" s="1">
        <x:v>43758.4748559375</x:v>
      </x:c>
      <x:c r="C638" s="6">
        <x:v>31.802538015</x:v>
      </x:c>
      <x:c r="D638" s="13" t="s">
        <x:v>68</x:v>
      </x:c>
      <x:c r="E638">
        <x:v>2</x:v>
      </x:c>
      <x:c r="F638">
        <x:v>20.8</x:v>
      </x:c>
      <x:c r="G638" s="8">
        <x:v>90666.0126962405</x:v>
      </x:c>
      <x:c r="H638" s="8">
        <x:v>0</x:v>
      </x:c>
      <x:c r="I638">
        <x:v>167199.840633305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3283487</x:v>
      </x:c>
      <x:c r="B639" s="1">
        <x:v>43758.4748904282</x:v>
      </x:c>
      <x:c r="C639" s="6">
        <x:v>31.8522000933333</x:v>
      </x:c>
      <x:c r="D639" s="13" t="s">
        <x:v>68</x:v>
      </x:c>
      <x:c r="E639">
        <x:v>2</x:v>
      </x:c>
      <x:c r="F639">
        <x:v>20.799</x:v>
      </x:c>
      <x:c r="G639" s="8">
        <x:v>90656.3034954752</x:v>
      </x:c>
      <x:c r="H639" s="8">
        <x:v>0</x:v>
      </x:c>
      <x:c r="I639">
        <x:v>167213.188047654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3283497</x:v>
      </x:c>
      <x:c r="B640" s="1">
        <x:v>43758.4749249653</x:v>
      </x:c>
      <x:c r="C640" s="6">
        <x:v>31.9019734983333</x:v>
      </x:c>
      <x:c r="D640" s="13" t="s">
        <x:v>68</x:v>
      </x:c>
      <x:c r="E640">
        <x:v>2</x:v>
      </x:c>
      <x:c r="F640">
        <x:v>20.79</x:v>
      </x:c>
      <x:c r="G640" s="8">
        <x:v>90651.5742917577</x:v>
      </x:c>
      <x:c r="H640" s="8">
        <x:v>0</x:v>
      </x:c>
      <x:c r="I640">
        <x:v>167212.36743194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3283507</x:v>
      </x:c>
      <x:c r="B641" s="1">
        <x:v>43758.4749597222</x:v>
      </x:c>
      <x:c r="C641" s="6">
        <x:v>31.9520042833333</x:v>
      </x:c>
      <x:c r="D641" s="13" t="s">
        <x:v>68</x:v>
      </x:c>
      <x:c r="E641">
        <x:v>2</x:v>
      </x:c>
      <x:c r="F641">
        <x:v>20.79</x:v>
      </x:c>
      <x:c r="G641" s="8">
        <x:v>90621.6380693832</x:v>
      </x:c>
      <x:c r="H641" s="8">
        <x:v>0</x:v>
      </x:c>
      <x:c r="I641">
        <x:v>167207.309339184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3283517</x:v>
      </x:c>
      <x:c r="B642" s="1">
        <x:v>43758.4749944444</x:v>
      </x:c>
      <x:c r="C642" s="6">
        <x:v>32.0019795316667</x:v>
      </x:c>
      <x:c r="D642" s="13" t="s">
        <x:v>68</x:v>
      </x:c>
      <x:c r="E642">
        <x:v>2</x:v>
      </x:c>
      <x:c r="F642">
        <x:v>20.785</x:v>
      </x:c>
      <x:c r="G642" s="8">
        <x:v>90611.9726791275</x:v>
      </x:c>
      <x:c r="H642" s="8">
        <x:v>0</x:v>
      </x:c>
      <x:c r="I642">
        <x:v>167205.641127197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3283527</x:v>
      </x:c>
      <x:c r="B643" s="1">
        <x:v>43758.4750291319</x:v>
      </x:c>
      <x:c r="C643" s="6">
        <x:v>32.0519140983333</x:v>
      </x:c>
      <x:c r="D643" s="13" t="s">
        <x:v>68</x:v>
      </x:c>
      <x:c r="E643">
        <x:v>2</x:v>
      </x:c>
      <x:c r="F643">
        <x:v>20.785</x:v>
      </x:c>
      <x:c r="G643" s="8">
        <x:v>90599.7964848516</x:v>
      </x:c>
      <x:c r="H643" s="8">
        <x:v>0</x:v>
      </x:c>
      <x:c r="I643">
        <x:v>167204.019674993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3283537</x:v>
      </x:c>
      <x:c r="B644" s="1">
        <x:v>43758.4750637384</x:v>
      </x:c>
      <x:c r="C644" s="6">
        <x:v>32.1018055466667</x:v>
      </x:c>
      <x:c r="D644" s="13" t="s">
        <x:v>68</x:v>
      </x:c>
      <x:c r="E644">
        <x:v>2</x:v>
      </x:c>
      <x:c r="F644">
        <x:v>20.789</x:v>
      </x:c>
      <x:c r="G644" s="8">
        <x:v>90574.77308822</x:v>
      </x:c>
      <x:c r="H644" s="8">
        <x:v>0</x:v>
      </x:c>
      <x:c r="I644">
        <x:v>167200.504714187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3283547</x:v>
      </x:c>
      <x:c r="B645" s="1">
        <x:v>43758.4750989236</x:v>
      </x:c>
      <x:c r="C645" s="6">
        <x:v>32.1524453283333</x:v>
      </x:c>
      <x:c r="D645" s="13" t="s">
        <x:v>68</x:v>
      </x:c>
      <x:c r="E645">
        <x:v>2</x:v>
      </x:c>
      <x:c r="F645">
        <x:v>20.776</x:v>
      </x:c>
      <x:c r="G645" s="8">
        <x:v>90562.4313758272</x:v>
      </x:c>
      <x:c r="H645" s="8">
        <x:v>0</x:v>
      </x:c>
      <x:c r="I645">
        <x:v>167198.112142476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3283557</x:v>
      </x:c>
      <x:c r="B646" s="1">
        <x:v>43758.4751332176</x:v>
      </x:c>
      <x:c r="C646" s="6">
        <x:v>32.2018199116667</x:v>
      </x:c>
      <x:c r="D646" s="13" t="s">
        <x:v>68</x:v>
      </x:c>
      <x:c r="E646">
        <x:v>2</x:v>
      </x:c>
      <x:c r="F646">
        <x:v>20.772</x:v>
      </x:c>
      <x:c r="G646" s="8">
        <x:v>90555.6296325626</x:v>
      </x:c>
      <x:c r="H646" s="8">
        <x:v>0</x:v>
      </x:c>
      <x:c r="I646">
        <x:v>167205.46855647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3283567</x:v>
      </x:c>
      <x:c r="B647" s="1">
        <x:v>43758.4751679051</x:v>
      </x:c>
      <x:c r="C647" s="6">
        <x:v>32.25177529</x:v>
      </x:c>
      <x:c r="D647" s="13" t="s">
        <x:v>68</x:v>
      </x:c>
      <x:c r="E647">
        <x:v>2</x:v>
      </x:c>
      <x:c r="F647">
        <x:v>20.774</x:v>
      </x:c>
      <x:c r="G647" s="8">
        <x:v>90545.9084453125</x:v>
      </x:c>
      <x:c r="H647" s="8">
        <x:v>0</x:v>
      </x:c>
      <x:c r="I647">
        <x:v>167205.955887912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3283577</x:v>
      </x:c>
      <x:c r="B648" s="1">
        <x:v>43758.475203125</x:v>
      </x:c>
      <x:c r="C648" s="6">
        <x:v>32.3024835216667</x:v>
      </x:c>
      <x:c r="D648" s="13" t="s">
        <x:v>68</x:v>
      </x:c>
      <x:c r="E648">
        <x:v>2</x:v>
      </x:c>
      <x:c r="F648">
        <x:v>20.771</x:v>
      </x:c>
      <x:c r="G648" s="8">
        <x:v>90546.8540520898</x:v>
      </x:c>
      <x:c r="H648" s="8">
        <x:v>0</x:v>
      </x:c>
      <x:c r="I648">
        <x:v>167208.146405397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3283587</x:v>
      </x:c>
      <x:c r="B649" s="1">
        <x:v>43758.4752377662</x:v>
      </x:c>
      <x:c r="C649" s="6">
        <x:v>32.3523934383333</x:v>
      </x:c>
      <x:c r="D649" s="13" t="s">
        <x:v>68</x:v>
      </x:c>
      <x:c r="E649">
        <x:v>2</x:v>
      </x:c>
      <x:c r="F649">
        <x:v>20.77</x:v>
      </x:c>
      <x:c r="G649" s="8">
        <x:v>90531.0554726793</x:v>
      </x:c>
      <x:c r="H649" s="8">
        <x:v>0</x:v>
      </x:c>
      <x:c r="I649">
        <x:v>167203.47370342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3283597</x:v>
      </x:c>
      <x:c r="B650" s="1">
        <x:v>43758.4752724884</x:v>
      </x:c>
      <x:c r="C650" s="6">
        <x:v>32.402393435</x:v>
      </x:c>
      <x:c r="D650" s="13" t="s">
        <x:v>68</x:v>
      </x:c>
      <x:c r="E650">
        <x:v>2</x:v>
      </x:c>
      <x:c r="F650">
        <x:v>20.766</x:v>
      </x:c>
      <x:c r="G650" s="8">
        <x:v>90515.7393515221</x:v>
      </x:c>
      <x:c r="H650" s="8">
        <x:v>0</x:v>
      </x:c>
      <x:c r="I650">
        <x:v>167195.624241158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3283607</x:v>
      </x:c>
      <x:c r="B651" s="1">
        <x:v>43758.4753072106</x:v>
      </x:c>
      <x:c r="C651" s="6">
        <x:v>32.45240369</x:v>
      </x:c>
      <x:c r="D651" s="13" t="s">
        <x:v>68</x:v>
      </x:c>
      <x:c r="E651">
        <x:v>2</x:v>
      </x:c>
      <x:c r="F651">
        <x:v>20.767</x:v>
      </x:c>
      <x:c r="G651" s="8">
        <x:v>90514.5392327672</x:v>
      </x:c>
      <x:c r="H651" s="8">
        <x:v>0</x:v>
      </x:c>
      <x:c r="I651">
        <x:v>167197.570563525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3283617</x:v>
      </x:c>
      <x:c r="B652" s="1">
        <x:v>43758.4753418171</x:v>
      </x:c>
      <x:c r="C652" s="6">
        <x:v>32.50223494</x:v>
      </x:c>
      <x:c r="D652" s="13" t="s">
        <x:v>68</x:v>
      </x:c>
      <x:c r="E652">
        <x:v>2</x:v>
      </x:c>
      <x:c r="F652">
        <x:v>20.761</x:v>
      </x:c>
      <x:c r="G652" s="8">
        <x:v>90487.8745980437</x:v>
      </x:c>
      <x:c r="H652" s="8">
        <x:v>0</x:v>
      </x:c>
      <x:c r="I652">
        <x:v>167196.089406502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3283627</x:v>
      </x:c>
      <x:c r="B653" s="1">
        <x:v>43758.4753765393</x:v>
      </x:c>
      <x:c r="C653" s="6">
        <x:v>32.5522294016667</x:v>
      </x:c>
      <x:c r="D653" s="13" t="s">
        <x:v>68</x:v>
      </x:c>
      <x:c r="E653">
        <x:v>2</x:v>
      </x:c>
      <x:c r="F653">
        <x:v>20.757</x:v>
      </x:c>
      <x:c r="G653" s="8">
        <x:v>90478.5958860492</x:v>
      </x:c>
      <x:c r="H653" s="8">
        <x:v>0</x:v>
      </x:c>
      <x:c r="I653">
        <x:v>167202.58944212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3283637</x:v>
      </x:c>
      <x:c r="B654" s="1">
        <x:v>43758.4754112616</x:v>
      </x:c>
      <x:c r="C654" s="6">
        <x:v>32.602214285</x:v>
      </x:c>
      <x:c r="D654" s="13" t="s">
        <x:v>68</x:v>
      </x:c>
      <x:c r="E654">
        <x:v>2</x:v>
      </x:c>
      <x:c r="F654">
        <x:v>20.758</x:v>
      </x:c>
      <x:c r="G654" s="8">
        <x:v>90468.2020450488</x:v>
      </x:c>
      <x:c r="H654" s="8">
        <x:v>0</x:v>
      </x:c>
      <x:c r="I654">
        <x:v>167200.615081127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3283647</x:v>
      </x:c>
      <x:c r="B655" s="1">
        <x:v>43758.4754459144</x:v>
      </x:c>
      <x:c r="C655" s="6">
        <x:v>32.6520984266667</x:v>
      </x:c>
      <x:c r="D655" s="13" t="s">
        <x:v>68</x:v>
      </x:c>
      <x:c r="E655">
        <x:v>2</x:v>
      </x:c>
      <x:c r="F655">
        <x:v>20.752</x:v>
      </x:c>
      <x:c r="G655" s="8">
        <x:v>90474.164652959</x:v>
      </x:c>
      <x:c r="H655" s="8">
        <x:v>0</x:v>
      </x:c>
      <x:c r="I655">
        <x:v>167207.487339116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3283657</x:v>
      </x:c>
      <x:c r="B656" s="1">
        <x:v>43758.4754804398</x:v>
      </x:c>
      <x:c r="C656" s="6">
        <x:v>32.7018264266667</x:v>
      </x:c>
      <x:c r="D656" s="13" t="s">
        <x:v>68</x:v>
      </x:c>
      <x:c r="E656">
        <x:v>2</x:v>
      </x:c>
      <x:c r="F656">
        <x:v>20.756</x:v>
      </x:c>
      <x:c r="G656" s="8">
        <x:v>90466.6953848779</x:v>
      </x:c>
      <x:c r="H656" s="8">
        <x:v>0</x:v>
      </x:c>
      <x:c r="I656">
        <x:v>167199.172184621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3283667</x:v>
      </x:c>
      <x:c r="B657" s="1">
        <x:v>43758.475515544</x:v>
      </x:c>
      <x:c r="C657" s="6">
        <x:v>32.7524004383333</x:v>
      </x:c>
      <x:c r="D657" s="13" t="s">
        <x:v>68</x:v>
      </x:c>
      <x:c r="E657">
        <x:v>2</x:v>
      </x:c>
      <x:c r="F657">
        <x:v>20.752</x:v>
      </x:c>
      <x:c r="G657" s="8">
        <x:v>90468.2585917871</x:v>
      </x:c>
      <x:c r="H657" s="8">
        <x:v>0</x:v>
      </x:c>
      <x:c r="I657">
        <x:v>167192.216407584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3283677</x:v>
      </x:c>
      <x:c r="B658" s="1">
        <x:v>43758.4755501505</x:v>
      </x:c>
      <x:c r="C658" s="6">
        <x:v>32.80220297</x:v>
      </x:c>
      <x:c r="D658" s="13" t="s">
        <x:v>68</x:v>
      </x:c>
      <x:c r="E658">
        <x:v>2</x:v>
      </x:c>
      <x:c r="F658">
        <x:v>20.751</x:v>
      </x:c>
      <x:c r="G658" s="8">
        <x:v>90461.7812875838</x:v>
      </x:c>
      <x:c r="H658" s="8">
        <x:v>0</x:v>
      </x:c>
      <x:c r="I658">
        <x:v>167206.48118531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3283687</x:v>
      </x:c>
      <x:c r="B659" s="1">
        <x:v>43758.475584838</x:v>
      </x:c>
      <x:c r="C659" s="6">
        <x:v>32.8521559966667</x:v>
      </x:c>
      <x:c r="D659" s="13" t="s">
        <x:v>68</x:v>
      </x:c>
      <x:c r="E659">
        <x:v>2</x:v>
      </x:c>
      <x:c r="F659">
        <x:v>20.751</x:v>
      </x:c>
      <x:c r="G659" s="8">
        <x:v>90448.7865082329</x:v>
      </x:c>
      <x:c r="H659" s="8">
        <x:v>0</x:v>
      </x:c>
      <x:c r="I659">
        <x:v>167200.139734919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3283697</x:v>
      </x:c>
      <x:c r="B660" s="1">
        <x:v>43758.475619294</x:v>
      </x:c>
      <x:c r="C660" s="6">
        <x:v>32.901798795</x:v>
      </x:c>
      <x:c r="D660" s="13" t="s">
        <x:v>68</x:v>
      </x:c>
      <x:c r="E660">
        <x:v>2</x:v>
      </x:c>
      <x:c r="F660">
        <x:v>20.752</x:v>
      </x:c>
      <x:c r="G660" s="8">
        <x:v>90440.4546467801</x:v>
      </x:c>
      <x:c r="H660" s="8">
        <x:v>0</x:v>
      </x:c>
      <x:c r="I660">
        <x:v>167206.771528964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3283707</x:v>
      </x:c>
      <x:c r="B661" s="1">
        <x:v>43758.4756541319</x:v>
      </x:c>
      <x:c r="C661" s="6">
        <x:v>32.9519681333333</x:v>
      </x:c>
      <x:c r="D661" s="13" t="s">
        <x:v>68</x:v>
      </x:c>
      <x:c r="E661">
        <x:v>2</x:v>
      </x:c>
      <x:c r="F661">
        <x:v>20.741</x:v>
      </x:c>
      <x:c r="G661" s="8">
        <x:v>90427.203663325</x:v>
      </x:c>
      <x:c r="H661" s="8">
        <x:v>0</x:v>
      </x:c>
      <x:c r="I661">
        <x:v>167203.63059228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3283717</x:v>
      </x:c>
      <x:c r="B662" s="1">
        <x:v>43758.4756887384</x:v>
      </x:c>
      <x:c r="C662" s="6">
        <x:v>33.0017951716667</x:v>
      </x:c>
      <x:c r="D662" s="13" t="s">
        <x:v>68</x:v>
      </x:c>
      <x:c r="E662">
        <x:v>2</x:v>
      </x:c>
      <x:c r="F662">
        <x:v>20.742</x:v>
      </x:c>
      <x:c r="G662" s="8">
        <x:v>90416.2451656298</x:v>
      </x:c>
      <x:c r="H662" s="8">
        <x:v>0</x:v>
      </x:c>
      <x:c r="I662">
        <x:v>167202.496241668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3283727</x:v>
      </x:c>
      <x:c r="B663" s="1">
        <x:v>43758.4757234606</x:v>
      </x:c>
      <x:c r="C663" s="6">
        <x:v>33.0517709233333</x:v>
      </x:c>
      <x:c r="D663" s="13" t="s">
        <x:v>68</x:v>
      </x:c>
      <x:c r="E663">
        <x:v>2</x:v>
      </x:c>
      <x:c r="F663">
        <x:v>20.736</x:v>
      </x:c>
      <x:c r="G663" s="8">
        <x:v>90388.5037168076</x:v>
      </x:c>
      <x:c r="H663" s="8">
        <x:v>0</x:v>
      </x:c>
      <x:c r="I663">
        <x:v>167211.967408464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3283737</x:v>
      </x:c>
      <x:c r="B664" s="1">
        <x:v>43758.4757581366</x:v>
      </x:c>
      <x:c r="C664" s="6">
        <x:v>33.101707585</x:v>
      </x:c>
      <x:c r="D664" s="13" t="s">
        <x:v>68</x:v>
      </x:c>
      <x:c r="E664">
        <x:v>2</x:v>
      </x:c>
      <x:c r="F664">
        <x:v>20.735</x:v>
      </x:c>
      <x:c r="G664" s="8">
        <x:v>90370.8594643226</x:v>
      </x:c>
      <x:c r="H664" s="8">
        <x:v>0</x:v>
      </x:c>
      <x:c r="I664">
        <x:v>167208.266157168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3283747</x:v>
      </x:c>
      <x:c r="B665" s="1">
        <x:v>43758.4757933681</x:v>
      </x:c>
      <x:c r="C665" s="6">
        <x:v>33.1524247583333</x:v>
      </x:c>
      <x:c r="D665" s="13" t="s">
        <x:v>68</x:v>
      </x:c>
      <x:c r="E665">
        <x:v>2</x:v>
      </x:c>
      <x:c r="F665">
        <x:v>20.729</x:v>
      </x:c>
      <x:c r="G665" s="8">
        <x:v>90356.0362533283</x:v>
      </x:c>
      <x:c r="H665" s="8">
        <x:v>0</x:v>
      </x:c>
      <x:c r="I665">
        <x:v>167204.386610641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3283757</x:v>
      </x:c>
      <x:c r="B666" s="1">
        <x:v>43758.4758279282</x:v>
      </x:c>
      <x:c r="C666" s="6">
        <x:v>33.20219222</x:v>
      </x:c>
      <x:c r="D666" s="13" t="s">
        <x:v>68</x:v>
      </x:c>
      <x:c r="E666">
        <x:v>2</x:v>
      </x:c>
      <x:c r="F666">
        <x:v>20.733</x:v>
      </x:c>
      <x:c r="G666" s="8">
        <x:v>90349.3817590151</x:v>
      </x:c>
      <x:c r="H666" s="8">
        <x:v>0</x:v>
      </x:c>
      <x:c r="I666">
        <x:v>167197.957584533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3283767</x:v>
      </x:c>
      <x:c r="B667" s="1">
        <x:v>43758.4758624653</x:v>
      </x:c>
      <x:c r="C667" s="6">
        <x:v>33.25192285</x:v>
      </x:c>
      <x:c r="D667" s="13" t="s">
        <x:v>68</x:v>
      </x:c>
      <x:c r="E667">
        <x:v>2</x:v>
      </x:c>
      <x:c r="F667">
        <x:v>20.726</x:v>
      </x:c>
      <x:c r="G667" s="8">
        <x:v>90344.1529634201</x:v>
      </x:c>
      <x:c r="H667" s="8">
        <x:v>0</x:v>
      </x:c>
      <x:c r="I667">
        <x:v>167196.369321356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3283777</x:v>
      </x:c>
      <x:c r="B668" s="1">
        <x:v>43758.4758971065</x:v>
      </x:c>
      <x:c r="C668" s="6">
        <x:v>33.3018113966667</x:v>
      </x:c>
      <x:c r="D668" s="13" t="s">
        <x:v>68</x:v>
      </x:c>
      <x:c r="E668">
        <x:v>2</x:v>
      </x:c>
      <x:c r="F668">
        <x:v>20.724</x:v>
      </x:c>
      <x:c r="G668" s="8">
        <x:v>90324.3731536317</x:v>
      </x:c>
      <x:c r="H668" s="8">
        <x:v>0</x:v>
      </x:c>
      <x:c r="I668">
        <x:v>167195.532402472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3283787</x:v>
      </x:c>
      <x:c r="B669" s="1">
        <x:v>43758.4759322106</x:v>
      </x:c>
      <x:c r="C669" s="6">
        <x:v>33.3523849883333</x:v>
      </x:c>
      <x:c r="D669" s="13" t="s">
        <x:v>68</x:v>
      </x:c>
      <x:c r="E669">
        <x:v>2</x:v>
      </x:c>
      <x:c r="F669">
        <x:v>20.72</x:v>
      </x:c>
      <x:c r="G669" s="8">
        <x:v>90318.6390296357</x:v>
      </x:c>
      <x:c r="H669" s="8">
        <x:v>0</x:v>
      </x:c>
      <x:c r="I669">
        <x:v>167194.76911081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3283797</x:v>
      </x:c>
      <x:c r="B670" s="1">
        <x:v>43758.4759667477</x:v>
      </x:c>
      <x:c r="C670" s="6">
        <x:v>33.4021143416667</x:v>
      </x:c>
      <x:c r="D670" s="13" t="s">
        <x:v>68</x:v>
      </x:c>
      <x:c r="E670">
        <x:v>2</x:v>
      </x:c>
      <x:c r="F670">
        <x:v>20.718</x:v>
      </x:c>
      <x:c r="G670" s="8">
        <x:v>90302.138477689</x:v>
      </x:c>
      <x:c r="H670" s="8">
        <x:v>0</x:v>
      </x:c>
      <x:c r="I670">
        <x:v>167194.240135126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3283807</x:v>
      </x:c>
      <x:c r="B671" s="1">
        <x:v>43758.4760016204</x:v>
      </x:c>
      <x:c r="C671" s="6">
        <x:v>33.4523544383333</x:v>
      </x:c>
      <x:c r="D671" s="13" t="s">
        <x:v>68</x:v>
      </x:c>
      <x:c r="E671">
        <x:v>2</x:v>
      </x:c>
      <x:c r="F671">
        <x:v>20.715</x:v>
      </x:c>
      <x:c r="G671" s="8">
        <x:v>90288.6394341677</x:v>
      </x:c>
      <x:c r="H671" s="8">
        <x:v>0</x:v>
      </x:c>
      <x:c r="I671">
        <x:v>167195.477783491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3283817</x:v>
      </x:c>
      <x:c r="B672" s="1">
        <x:v>43758.4760362616</x:v>
      </x:c>
      <x:c r="C672" s="6">
        <x:v>33.502206875</x:v>
      </x:c>
      <x:c r="D672" s="13" t="s">
        <x:v>68</x:v>
      </x:c>
      <x:c r="E672">
        <x:v>2</x:v>
      </x:c>
      <x:c r="F672">
        <x:v>20.714</x:v>
      </x:c>
      <x:c r="G672" s="8">
        <x:v>90276.8062233028</x:v>
      </x:c>
      <x:c r="H672" s="8">
        <x:v>0</x:v>
      </x:c>
      <x:c r="I672">
        <x:v>167197.887812391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3283827</x:v>
      </x:c>
      <x:c r="B673" s="1">
        <x:v>43758.4760707523</x:v>
      </x:c>
      <x:c r="C673" s="6">
        <x:v>33.55188187</x:v>
      </x:c>
      <x:c r="D673" s="13" t="s">
        <x:v>68</x:v>
      </x:c>
      <x:c r="E673">
        <x:v>2</x:v>
      </x:c>
      <x:c r="F673">
        <x:v>20.709</x:v>
      </x:c>
      <x:c r="G673" s="8">
        <x:v>90248.4745296378</x:v>
      </x:c>
      <x:c r="H673" s="8">
        <x:v>0</x:v>
      </x:c>
      <x:c r="I673">
        <x:v>167200.051004485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3283837</x:v>
      </x:c>
      <x:c r="B674" s="1">
        <x:v>43758.4761054398</x:v>
      </x:c>
      <x:c r="C674" s="6">
        <x:v>33.6018577283333</x:v>
      </x:c>
      <x:c r="D674" s="13" t="s">
        <x:v>68</x:v>
      </x:c>
      <x:c r="E674">
        <x:v>2</x:v>
      </x:c>
      <x:c r="F674">
        <x:v>20.705</x:v>
      </x:c>
      <x:c r="G674" s="8">
        <x:v>90231.1835806625</x:v>
      </x:c>
      <x:c r="H674" s="8">
        <x:v>0</x:v>
      </x:c>
      <x:c r="I674">
        <x:v>167198.629154188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3283847</x:v>
      </x:c>
      <x:c r="B675" s="1">
        <x:v>43758.476140625</x:v>
      </x:c>
      <x:c r="C675" s="6">
        <x:v>33.6525170716667</x:v>
      </x:c>
      <x:c r="D675" s="13" t="s">
        <x:v>68</x:v>
      </x:c>
      <x:c r="E675">
        <x:v>2</x:v>
      </x:c>
      <x:c r="F675">
        <x:v>20.705</x:v>
      </x:c>
      <x:c r="G675" s="8">
        <x:v>90219.6856240224</x:v>
      </x:c>
      <x:c r="H675" s="8">
        <x:v>0</x:v>
      </x:c>
      <x:c r="I675">
        <x:v>167192.261747342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3283857</x:v>
      </x:c>
      <x:c r="B676" s="1">
        <x:v>43758.4761751968</x:v>
      </x:c>
      <x:c r="C676" s="6">
        <x:v>33.7023039666667</x:v>
      </x:c>
      <x:c r="D676" s="13" t="s">
        <x:v>68</x:v>
      </x:c>
      <x:c r="E676">
        <x:v>2</x:v>
      </x:c>
      <x:c r="F676">
        <x:v>20.696</x:v>
      </x:c>
      <x:c r="G676" s="8">
        <x:v>90211.4198042784</x:v>
      </x:c>
      <x:c r="H676" s="8">
        <x:v>0</x:v>
      </x:c>
      <x:c r="I676">
        <x:v>167189.632531042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3283867</x:v>
      </x:c>
      <x:c r="B677" s="1">
        <x:v>43758.4762097222</x:v>
      </x:c>
      <x:c r="C677" s="6">
        <x:v>33.7520040133333</x:v>
      </x:c>
      <x:c r="D677" s="13" t="s">
        <x:v>68</x:v>
      </x:c>
      <x:c r="E677">
        <x:v>2</x:v>
      </x:c>
      <x:c r="F677">
        <x:v>20.7</x:v>
      </x:c>
      <x:c r="G677" s="8">
        <x:v>90213.8561875631</x:v>
      </x:c>
      <x:c r="H677" s="8">
        <x:v>0</x:v>
      </x:c>
      <x:c r="I677">
        <x:v>167188.734334926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3283877</x:v>
      </x:c>
      <x:c r="B678" s="1">
        <x:v>43758.4762443634</x:v>
      </x:c>
      <x:c r="C678" s="6">
        <x:v>33.8018611116667</x:v>
      </x:c>
      <x:c r="D678" s="13" t="s">
        <x:v>68</x:v>
      </x:c>
      <x:c r="E678">
        <x:v>2</x:v>
      </x:c>
      <x:c r="F678">
        <x:v>20.697</x:v>
      </x:c>
      <x:c r="G678" s="8">
        <x:v>90202.9958010259</x:v>
      </x:c>
      <x:c r="H678" s="8">
        <x:v>0</x:v>
      </x:c>
      <x:c r="I678">
        <x:v>167202.5203824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3283887</x:v>
      </x:c>
      <x:c r="B679" s="1">
        <x:v>43758.4762795486</x:v>
      </x:c>
      <x:c r="C679" s="6">
        <x:v>33.8525714933333</x:v>
      </x:c>
      <x:c r="D679" s="13" t="s">
        <x:v>68</x:v>
      </x:c>
      <x:c r="E679">
        <x:v>2</x:v>
      </x:c>
      <x:c r="F679">
        <x:v>20.698</x:v>
      </x:c>
      <x:c r="G679" s="8">
        <x:v>90194.8622763619</x:v>
      </x:c>
      <x:c r="H679" s="8">
        <x:v>0</x:v>
      </x:c>
      <x:c r="I679">
        <x:v>167196.966258228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3283897</x:v>
      </x:c>
      <x:c r="B680" s="1">
        <x:v>43758.4763141204</x:v>
      </x:c>
      <x:c r="C680" s="6">
        <x:v>33.9023177816667</x:v>
      </x:c>
      <x:c r="D680" s="13" t="s">
        <x:v>68</x:v>
      </x:c>
      <x:c r="E680">
        <x:v>2</x:v>
      </x:c>
      <x:c r="F680">
        <x:v>20.697</x:v>
      </x:c>
      <x:c r="G680" s="8">
        <x:v>90182.9126966157</x:v>
      </x:c>
      <x:c r="H680" s="8">
        <x:v>0</x:v>
      </x:c>
      <x:c r="I680">
        <x:v>167197.087084565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3283907</x:v>
      </x:c>
      <x:c r="B681" s="1">
        <x:v>43758.4763486458</x:v>
      </x:c>
      <x:c r="C681" s="6">
        <x:v>33.9520610666667</x:v>
      </x:c>
      <x:c r="D681" s="13" t="s">
        <x:v>68</x:v>
      </x:c>
      <x:c r="E681">
        <x:v>2</x:v>
      </x:c>
      <x:c r="F681">
        <x:v>20.694</x:v>
      </x:c>
      <x:c r="G681" s="8">
        <x:v>90168.1486544682</x:v>
      </x:c>
      <x:c r="H681" s="8">
        <x:v>0</x:v>
      </x:c>
      <x:c r="I681">
        <x:v>167207.615743451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3283917</x:v>
      </x:c>
      <x:c r="B682" s="1">
        <x:v>43758.4763831829</x:v>
      </x:c>
      <x:c r="C682" s="6">
        <x:v>34.001768475</x:v>
      </x:c>
      <x:c r="D682" s="13" t="s">
        <x:v>68</x:v>
      </x:c>
      <x:c r="E682">
        <x:v>2</x:v>
      </x:c>
      <x:c r="F682">
        <x:v>20.691</x:v>
      </x:c>
      <x:c r="G682" s="8">
        <x:v>90139.4139373958</x:v>
      </x:c>
      <x:c r="H682" s="8">
        <x:v>0</x:v>
      </x:c>
      <x:c r="I682">
        <x:v>167188.525773029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3283927</x:v>
      </x:c>
      <x:c r="B683" s="1">
        <x:v>43758.4764183218</x:v>
      </x:c>
      <x:c r="C683" s="6">
        <x:v>34.05236871</x:v>
      </x:c>
      <x:c r="D683" s="13" t="s">
        <x:v>68</x:v>
      </x:c>
      <x:c r="E683">
        <x:v>2</x:v>
      </x:c>
      <x:c r="F683">
        <x:v>20.682</x:v>
      </x:c>
      <x:c r="G683" s="8">
        <x:v>90132.3928437501</x:v>
      </x:c>
      <x:c r="H683" s="8">
        <x:v>0</x:v>
      </x:c>
      <x:c r="I683">
        <x:v>167199.907312112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3283937</x:v>
      </x:c>
      <x:c r="B684" s="1">
        <x:v>43758.4764528588</x:v>
      </x:c>
      <x:c r="C684" s="6">
        <x:v>34.1020835333333</x:v>
      </x:c>
      <x:c r="D684" s="13" t="s">
        <x:v>68</x:v>
      </x:c>
      <x:c r="E684">
        <x:v>2</x:v>
      </x:c>
      <x:c r="F684">
        <x:v>20.674</x:v>
      </x:c>
      <x:c r="G684" s="8">
        <x:v>90130.3948922545</x:v>
      </x:c>
      <x:c r="H684" s="8">
        <x:v>0</x:v>
      </x:c>
      <x:c r="I684">
        <x:v>167197.086232114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3283947</x:v>
      </x:c>
      <x:c r="B685" s="1">
        <x:v>43758.4764875347</x:v>
      </x:c>
      <x:c r="C685" s="6">
        <x:v>34.1520363533333</x:v>
      </x:c>
      <x:c r="D685" s="13" t="s">
        <x:v>68</x:v>
      </x:c>
      <x:c r="E685">
        <x:v>2</x:v>
      </x:c>
      <x:c r="F685">
        <x:v>20.678</x:v>
      </x:c>
      <x:c r="G685" s="8">
        <x:v>90121.7226470231</x:v>
      </x:c>
      <x:c r="H685" s="8">
        <x:v>0</x:v>
      </x:c>
      <x:c r="I685">
        <x:v>167206.536026653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3283957</x:v>
      </x:c>
      <x:c r="B686" s="1">
        <x:v>43758.4765220718</x:v>
      </x:c>
      <x:c r="C686" s="6">
        <x:v>34.2017865066667</x:v>
      </x:c>
      <x:c r="D686" s="13" t="s">
        <x:v>68</x:v>
      </x:c>
      <x:c r="E686">
        <x:v>2</x:v>
      </x:c>
      <x:c r="F686">
        <x:v>20.681</x:v>
      </x:c>
      <x:c r="G686" s="8">
        <x:v>90100.3153753564</x:v>
      </x:c>
      <x:c r="H686" s="8">
        <x:v>0</x:v>
      </x:c>
      <x:c r="I686">
        <x:v>167204.110591413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3283967</x:v>
      </x:c>
      <x:c r="B687" s="1">
        <x:v>43758.476556794</x:v>
      </x:c>
      <x:c r="C687" s="6">
        <x:v>34.25177006</x:v>
      </x:c>
      <x:c r="D687" s="13" t="s">
        <x:v>68</x:v>
      </x:c>
      <x:c r="E687">
        <x:v>2</x:v>
      </x:c>
      <x:c r="F687">
        <x:v>20.673</x:v>
      </x:c>
      <x:c r="G687" s="8">
        <x:v>90087.9047664451</x:v>
      </x:c>
      <x:c r="H687" s="8">
        <x:v>0</x:v>
      </x:c>
      <x:c r="I687">
        <x:v>167199.522771459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3283977</x:v>
      </x:c>
      <x:c r="B688" s="1">
        <x:v>43758.4765919792</x:v>
      </x:c>
      <x:c r="C688" s="6">
        <x:v>34.3024128283333</x:v>
      </x:c>
      <x:c r="D688" s="13" t="s">
        <x:v>68</x:v>
      </x:c>
      <x:c r="E688">
        <x:v>2</x:v>
      </x:c>
      <x:c r="F688">
        <x:v>20.671</x:v>
      </x:c>
      <x:c r="G688" s="8">
        <x:v>90067.5709427611</x:v>
      </x:c>
      <x:c r="H688" s="8">
        <x:v>0</x:v>
      </x:c>
      <x:c r="I688">
        <x:v>167188.750365012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3283987</x:v>
      </x:c>
      <x:c r="B689" s="1">
        <x:v>43758.4766265046</x:v>
      </x:c>
      <x:c r="C689" s="6">
        <x:v>34.3521811016667</x:v>
      </x:c>
      <x:c r="D689" s="13" t="s">
        <x:v>68</x:v>
      </x:c>
      <x:c r="E689">
        <x:v>2</x:v>
      </x:c>
      <x:c r="F689">
        <x:v>20.667</x:v>
      </x:c>
      <x:c r="G689" s="8">
        <x:v>90045.7003512807</x:v>
      </x:c>
      <x:c r="H689" s="8">
        <x:v>0</x:v>
      </x:c>
      <x:c r="I689">
        <x:v>167208.320465919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3283997</x:v>
      </x:c>
      <x:c r="B690" s="1">
        <x:v>43758.4766611458</x:v>
      </x:c>
      <x:c r="C690" s="6">
        <x:v>34.40203409</x:v>
      </x:c>
      <x:c r="D690" s="13" t="s">
        <x:v>68</x:v>
      </x:c>
      <x:c r="E690">
        <x:v>2</x:v>
      </x:c>
      <x:c r="F690">
        <x:v>20.667</x:v>
      </x:c>
      <x:c r="G690" s="8">
        <x:v>90031.6925068898</x:v>
      </x:c>
      <x:c r="H690" s="8">
        <x:v>0</x:v>
      </x:c>
      <x:c r="I690">
        <x:v>167200.396615438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3284007</x:v>
      </x:c>
      <x:c r="B691" s="1">
        <x:v>43758.4766957176</x:v>
      </x:c>
      <x:c r="C691" s="6">
        <x:v>34.4518101033333</x:v>
      </x:c>
      <x:c r="D691" s="13" t="s">
        <x:v>68</x:v>
      </x:c>
      <x:c r="E691">
        <x:v>2</x:v>
      </x:c>
      <x:c r="F691">
        <x:v>20.658</x:v>
      </x:c>
      <x:c r="G691" s="8">
        <x:v>90012.9127266812</x:v>
      </x:c>
      <x:c r="H691" s="8">
        <x:v>0</x:v>
      </x:c>
      <x:c r="I691">
        <x:v>167201.3496452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3284017</x:v>
      </x:c>
      <x:c r="B692" s="1">
        <x:v>43758.4767309028</x:v>
      </x:c>
      <x:c r="C692" s="6">
        <x:v>34.5024760433333</x:v>
      </x:c>
      <x:c r="D692" s="13" t="s">
        <x:v>68</x:v>
      </x:c>
      <x:c r="E692">
        <x:v>2</x:v>
      </x:c>
      <x:c r="F692">
        <x:v>20.65</x:v>
      </x:c>
      <x:c r="G692" s="8">
        <x:v>89997.0225819822</x:v>
      </x:c>
      <x:c r="H692" s="8">
        <x:v>0</x:v>
      </x:c>
      <x:c r="I692">
        <x:v>167192.841091886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3284027</x:v>
      </x:c>
      <x:c r="B693" s="1">
        <x:v>43758.4767651968</x:v>
      </x:c>
      <x:c r="C693" s="6">
        <x:v>34.5518825633333</x:v>
      </x:c>
      <x:c r="D693" s="13" t="s">
        <x:v>68</x:v>
      </x:c>
      <x:c r="E693">
        <x:v>2</x:v>
      </x:c>
      <x:c r="F693">
        <x:v>20.656</x:v>
      </x:c>
      <x:c r="G693" s="8">
        <x:v>89988.1855093933</x:v>
      </x:c>
      <x:c r="H693" s="8">
        <x:v>0</x:v>
      </x:c>
      <x:c r="I693">
        <x:v>167193.164451953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3284037</x:v>
      </x:c>
      <x:c r="B694" s="1">
        <x:v>43758.4768</x:v>
      </x:c>
      <x:c r="C694" s="6">
        <x:v>34.6019874733333</x:v>
      </x:c>
      <x:c r="D694" s="13" t="s">
        <x:v>68</x:v>
      </x:c>
      <x:c r="E694">
        <x:v>2</x:v>
      </x:c>
      <x:c r="F694">
        <x:v>20.653</x:v>
      </x:c>
      <x:c r="G694" s="8">
        <x:v>89973.6055554356</x:v>
      </x:c>
      <x:c r="H694" s="8">
        <x:v>0</x:v>
      </x:c>
      <x:c r="I694">
        <x:v>167191.5293374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3284047</x:v>
      </x:c>
      <x:c r="B695" s="1">
        <x:v>43758.4768346875</x:v>
      </x:c>
      <x:c r="C695" s="6">
        <x:v>34.6519650933333</x:v>
      </x:c>
      <x:c r="D695" s="13" t="s">
        <x:v>68</x:v>
      </x:c>
      <x:c r="E695">
        <x:v>2</x:v>
      </x:c>
      <x:c r="F695">
        <x:v>20.646</x:v>
      </x:c>
      <x:c r="G695" s="8">
        <x:v>89972.8893019232</x:v>
      </x:c>
      <x:c r="H695" s="8">
        <x:v>0</x:v>
      </x:c>
      <x:c r="I695">
        <x:v>167194.251172649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3284057</x:v>
      </x:c>
      <x:c r="B696" s="1">
        <x:v>43758.4768694444</x:v>
      </x:c>
      <x:c r="C696" s="6">
        <x:v>34.7019877433333</x:v>
      </x:c>
      <x:c r="D696" s="13" t="s">
        <x:v>68</x:v>
      </x:c>
      <x:c r="E696">
        <x:v>2</x:v>
      </x:c>
      <x:c r="F696">
        <x:v>20.647</x:v>
      </x:c>
      <x:c r="G696" s="8">
        <x:v>89955.0781956712</x:v>
      </x:c>
      <x:c r="H696" s="8">
        <x:v>0</x:v>
      </x:c>
      <x:c r="I696">
        <x:v>167181.244342898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3284067</x:v>
      </x:c>
      <x:c r="B697" s="1">
        <x:v>43758.4769039699</x:v>
      </x:c>
      <x:c r="C697" s="6">
        <x:v>34.7517277816667</x:v>
      </x:c>
      <x:c r="D697" s="13" t="s">
        <x:v>68</x:v>
      </x:c>
      <x:c r="E697">
        <x:v>2</x:v>
      </x:c>
      <x:c r="F697">
        <x:v>20.645</x:v>
      </x:c>
      <x:c r="G697" s="8">
        <x:v>89949.6558437694</x:v>
      </x:c>
      <x:c r="H697" s="8">
        <x:v>0</x:v>
      </x:c>
      <x:c r="I697">
        <x:v>167191.110008595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3284077</x:v>
      </x:c>
      <x:c r="B698" s="1">
        <x:v>43758.4769392361</x:v>
      </x:c>
      <x:c r="C698" s="6">
        <x:v>34.80247546</x:v>
      </x:c>
      <x:c r="D698" s="13" t="s">
        <x:v>68</x:v>
      </x:c>
      <x:c r="E698">
        <x:v>2</x:v>
      </x:c>
      <x:c r="F698">
        <x:v>20.639</x:v>
      </x:c>
      <x:c r="G698" s="8">
        <x:v>89939.3764005313</x:v>
      </x:c>
      <x:c r="H698" s="8">
        <x:v>0</x:v>
      </x:c>
      <x:c r="I698">
        <x:v>167187.722467228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3284087</x:v>
      </x:c>
      <x:c r="B699" s="1">
        <x:v>43758.4769738079</x:v>
      </x:c>
      <x:c r="C699" s="6">
        <x:v>34.8522834483333</x:v>
      </x:c>
      <x:c r="D699" s="13" t="s">
        <x:v>68</x:v>
      </x:c>
      <x:c r="E699">
        <x:v>2</x:v>
      </x:c>
      <x:c r="F699">
        <x:v>20.637</x:v>
      </x:c>
      <x:c r="G699" s="8">
        <x:v>89915.5693659067</x:v>
      </x:c>
      <x:c r="H699" s="8">
        <x:v>0</x:v>
      </x:c>
      <x:c r="I699">
        <x:v>167188.439456504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3284097</x:v>
      </x:c>
      <x:c r="B700" s="1">
        <x:v>43758.4770083333</x:v>
      </x:c>
      <x:c r="C700" s="6">
        <x:v>34.9019991816667</x:v>
      </x:c>
      <x:c r="D700" s="13" t="s">
        <x:v>68</x:v>
      </x:c>
      <x:c r="E700">
        <x:v>2</x:v>
      </x:c>
      <x:c r="F700">
        <x:v>20.637</x:v>
      </x:c>
      <x:c r="G700" s="8">
        <x:v>89901.027981875</x:v>
      </x:c>
      <x:c r="H700" s="8">
        <x:v>0</x:v>
      </x:c>
      <x:c r="I700">
        <x:v>167186.041027673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3284107</x:v>
      </x:c>
      <x:c r="B701" s="1">
        <x:v>43758.4770428588</x:v>
      </x:c>
      <x:c r="C701" s="6">
        <x:v>34.951720345</x:v>
      </x:c>
      <x:c r="D701" s="13" t="s">
        <x:v>68</x:v>
      </x:c>
      <x:c r="E701">
        <x:v>2</x:v>
      </x:c>
      <x:c r="F701">
        <x:v>20.636</x:v>
      </x:c>
      <x:c r="G701" s="8">
        <x:v>89895.690528539</x:v>
      </x:c>
      <x:c r="H701" s="8">
        <x:v>0</x:v>
      </x:c>
      <x:c r="I701">
        <x:v>167193.667592983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3284117</x:v>
      </x:c>
      <x:c r="B702" s="1">
        <x:v>43758.477078044</x:v>
      </x:c>
      <x:c r="C702" s="6">
        <x:v>35.0023791816667</x:v>
      </x:c>
      <x:c r="D702" s="13" t="s">
        <x:v>68</x:v>
      </x:c>
      <x:c r="E702">
        <x:v>2</x:v>
      </x:c>
      <x:c r="F702">
        <x:v>20.631</x:v>
      </x:c>
      <x:c r="G702" s="8">
        <x:v>89876.4219145605</x:v>
      </x:c>
      <x:c r="H702" s="8">
        <x:v>0</x:v>
      </x:c>
      <x:c r="I702">
        <x:v>167191.554499646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3284127</x:v>
      </x:c>
      <x:c r="B703" s="1">
        <x:v>43758.4771127662</x:v>
      </x:c>
      <x:c r="C703" s="6">
        <x:v>35.0524009316667</x:v>
      </x:c>
      <x:c r="D703" s="13" t="s">
        <x:v>68</x:v>
      </x:c>
      <x:c r="E703">
        <x:v>2</x:v>
      </x:c>
      <x:c r="F703">
        <x:v>20.63</x:v>
      </x:c>
      <x:c r="G703" s="8">
        <x:v>89863.6785645576</x:v>
      </x:c>
      <x:c r="H703" s="8">
        <x:v>0</x:v>
      </x:c>
      <x:c r="I703">
        <x:v>167193.598125494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3284137</x:v>
      </x:c>
      <x:c r="B704" s="1">
        <x:v>43758.477147338</x:v>
      </x:c>
      <x:c r="C704" s="6">
        <x:v>35.1021681816667</x:v>
      </x:c>
      <x:c r="D704" s="13" t="s">
        <x:v>68</x:v>
      </x:c>
      <x:c r="E704">
        <x:v>2</x:v>
      </x:c>
      <x:c r="F704">
        <x:v>20.623</x:v>
      </x:c>
      <x:c r="G704" s="8">
        <x:v>89847.930015255</x:v>
      </x:c>
      <x:c r="H704" s="8">
        <x:v>0</x:v>
      </x:c>
      <x:c r="I704">
        <x:v>167194.024818338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3284147</x:v>
      </x:c>
      <x:c r="B705" s="1">
        <x:v>43758.4771819097</x:v>
      </x:c>
      <x:c r="C705" s="6">
        <x:v>35.1519182733333</x:v>
      </x:c>
      <x:c r="D705" s="13" t="s">
        <x:v>68</x:v>
      </x:c>
      <x:c r="E705">
        <x:v>2</x:v>
      </x:c>
      <x:c r="F705">
        <x:v>20.623</x:v>
      </x:c>
      <x:c r="G705" s="8">
        <x:v>89834.9615506916</x:v>
      </x:c>
      <x:c r="H705" s="8">
        <x:v>0</x:v>
      </x:c>
      <x:c r="I705">
        <x:v>167191.266998816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3284157</x:v>
      </x:c>
      <x:c r="B706" s="1">
        <x:v>43758.4772164699</x:v>
      </x:c>
      <x:c r="C706" s="6">
        <x:v>35.2017043683333</x:v>
      </x:c>
      <x:c r="D706" s="13" t="s">
        <x:v>68</x:v>
      </x:c>
      <x:c r="E706">
        <x:v>2</x:v>
      </x:c>
      <x:c r="F706">
        <x:v>20.615</x:v>
      </x:c>
      <x:c r="G706" s="8">
        <x:v>89817.0041691407</x:v>
      </x:c>
      <x:c r="H706" s="8">
        <x:v>0</x:v>
      </x:c>
      <x:c r="I706">
        <x:v>167190.733338579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3284167</x:v>
      </x:c>
      <x:c r="B707" s="1">
        <x:v>43758.4772517014</x:v>
      </x:c>
      <x:c r="C707" s="6">
        <x:v>35.2524328733333</x:v>
      </x:c>
      <x:c r="D707" s="13" t="s">
        <x:v>68</x:v>
      </x:c>
      <x:c r="E707">
        <x:v>2</x:v>
      </x:c>
      <x:c r="F707">
        <x:v>20.609</x:v>
      </x:c>
      <x:c r="G707" s="8">
        <x:v>89802.4622396703</x:v>
      </x:c>
      <x:c r="H707" s="8">
        <x:v>0</x:v>
      </x:c>
      <x:c r="I707">
        <x:v>167179.128990895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3284177</x:v>
      </x:c>
      <x:c r="B708" s="1">
        <x:v>43758.4772862616</x:v>
      </x:c>
      <x:c r="C708" s="6">
        <x:v>35.30221451</x:v>
      </x:c>
      <x:c r="D708" s="13" t="s">
        <x:v>68</x:v>
      </x:c>
      <x:c r="E708">
        <x:v>2</x:v>
      </x:c>
      <x:c r="F708">
        <x:v>20.608</x:v>
      </x:c>
      <x:c r="G708" s="8">
        <x:v>89783.6136697033</x:v>
      </x:c>
      <x:c r="H708" s="8">
        <x:v>0</x:v>
      </x:c>
      <x:c r="I708">
        <x:v>167191.15978196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3284187</x:v>
      </x:c>
      <x:c r="B709" s="1">
        <x:v>43758.4773208333</x:v>
      </x:c>
      <x:c r="C709" s="6">
        <x:v>35.3519850266667</x:v>
      </x:c>
      <x:c r="D709" s="13" t="s">
        <x:v>68</x:v>
      </x:c>
      <x:c r="E709">
        <x:v>2</x:v>
      </x:c>
      <x:c r="F709">
        <x:v>20.608</x:v>
      </x:c>
      <x:c r="G709" s="8">
        <x:v>89772.7197052181</x:v>
      </x:c>
      <x:c r="H709" s="8">
        <x:v>0</x:v>
      </x:c>
      <x:c r="I709">
        <x:v>167181.474233661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3284197</x:v>
      </x:c>
      <x:c r="B710" s="1">
        <x:v>43758.4773554051</x:v>
      </x:c>
      <x:c r="C710" s="6">
        <x:v>35.4017926366667</x:v>
      </x:c>
      <x:c r="D710" s="13" t="s">
        <x:v>68</x:v>
      </x:c>
      <x:c r="E710">
        <x:v>2</x:v>
      </x:c>
      <x:c r="F710">
        <x:v>20.605</x:v>
      </x:c>
      <x:c r="G710" s="8">
        <x:v>89760.1704592159</x:v>
      </x:c>
      <x:c r="H710" s="8">
        <x:v>0</x:v>
      </x:c>
      <x:c r="I710">
        <x:v>167175.040336136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3284207</x:v>
      </x:c>
      <x:c r="B711" s="1">
        <x:v>43758.4773905093</x:v>
      </x:c>
      <x:c r="C711" s="6">
        <x:v>35.4523352816667</x:v>
      </x:c>
      <x:c r="D711" s="13" t="s">
        <x:v>68</x:v>
      </x:c>
      <x:c r="E711">
        <x:v>2</x:v>
      </x:c>
      <x:c r="F711">
        <x:v>20.6</x:v>
      </x:c>
      <x:c r="G711" s="8">
        <x:v>89747.0378039535</x:v>
      </x:c>
      <x:c r="H711" s="8">
        <x:v>0</x:v>
      </x:c>
      <x:c r="I711">
        <x:v>167187.115426078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3284217</x:v>
      </x:c>
      <x:c r="B712" s="1">
        <x:v>43758.4774253125</x:v>
      </x:c>
      <x:c r="C712" s="6">
        <x:v>35.5024745116667</x:v>
      </x:c>
      <x:c r="D712" s="13" t="s">
        <x:v>68</x:v>
      </x:c>
      <x:c r="E712">
        <x:v>2</x:v>
      </x:c>
      <x:c r="F712">
        <x:v>20.597</x:v>
      </x:c>
      <x:c r="G712" s="8">
        <x:v>89733.9234633185</x:v>
      </x:c>
      <x:c r="H712" s="8">
        <x:v>0</x:v>
      </x:c>
      <x:c r="I712">
        <x:v>167183.271729692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3284227</x:v>
      </x:c>
      <x:c r="B713" s="1">
        <x:v>43758.4774595718</x:v>
      </x:c>
      <x:c r="C713" s="6">
        <x:v>35.55178853</x:v>
      </x:c>
      <x:c r="D713" s="13" t="s">
        <x:v>68</x:v>
      </x:c>
      <x:c r="E713">
        <x:v>2</x:v>
      </x:c>
      <x:c r="F713">
        <x:v>20.595</x:v>
      </x:c>
      <x:c r="G713" s="8">
        <x:v>89724.8583452679</x:v>
      </x:c>
      <x:c r="H713" s="8">
        <x:v>0</x:v>
      </x:c>
      <x:c r="I713">
        <x:v>167190.345923413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3284237</x:v>
      </x:c>
      <x:c r="B714" s="1">
        <x:v>43758.4774947106</x:v>
      </x:c>
      <x:c r="C714" s="6">
        <x:v>35.602398995</x:v>
      </x:c>
      <x:c r="D714" s="13" t="s">
        <x:v>68</x:v>
      </x:c>
      <x:c r="E714">
        <x:v>2</x:v>
      </x:c>
      <x:c r="F714">
        <x:v>20.591</x:v>
      </x:c>
      <x:c r="G714" s="8">
        <x:v>89698.1007088999</x:v>
      </x:c>
      <x:c r="H714" s="8">
        <x:v>0</x:v>
      </x:c>
      <x:c r="I714">
        <x:v>167197.142496818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3284247</x:v>
      </x:c>
      <x:c r="B715" s="1">
        <x:v>43758.4775293634</x:v>
      </x:c>
      <x:c r="C715" s="6">
        <x:v>35.6522827466667</x:v>
      </x:c>
      <x:c r="D715" s="13" t="s">
        <x:v>68</x:v>
      </x:c>
      <x:c r="E715">
        <x:v>2</x:v>
      </x:c>
      <x:c r="F715">
        <x:v>20.592</x:v>
      </x:c>
      <x:c r="G715" s="8">
        <x:v>89695.9756659729</x:v>
      </x:c>
      <x:c r="H715" s="8">
        <x:v>0</x:v>
      </x:c>
      <x:c r="I715">
        <x:v>167187.398017222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3284257</x:v>
      </x:c>
      <x:c r="B716" s="1">
        <x:v>43758.4775638889</x:v>
      </x:c>
      <x:c r="C716" s="6">
        <x:v>35.7020142816667</x:v>
      </x:c>
      <x:c r="D716" s="13" t="s">
        <x:v>68</x:v>
      </x:c>
      <x:c r="E716">
        <x:v>2</x:v>
      </x:c>
      <x:c r="F716">
        <x:v>20.59</x:v>
      </x:c>
      <x:c r="G716" s="8">
        <x:v>89680.6181486582</x:v>
      </x:c>
      <x:c r="H716" s="8">
        <x:v>0</x:v>
      </x:c>
      <x:c r="I716">
        <x:v>167194.414593884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3284267</x:v>
      </x:c>
      <x:c r="B717" s="1">
        <x:v>43758.4775984606</x:v>
      </x:c>
      <x:c r="C717" s="6">
        <x:v>35.751794805</x:v>
      </x:c>
      <x:c r="D717" s="13" t="s">
        <x:v>68</x:v>
      </x:c>
      <x:c r="E717">
        <x:v>2</x:v>
      </x:c>
      <x:c r="F717">
        <x:v>20.581</x:v>
      </x:c>
      <x:c r="G717" s="8">
        <x:v>89655.0100873949</x:v>
      </x:c>
      <x:c r="H717" s="8">
        <x:v>0</x:v>
      </x:c>
      <x:c r="I717">
        <x:v>167185.563971121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3284277</x:v>
      </x:c>
      <x:c r="B718" s="1">
        <x:v>43758.4776331366</x:v>
      </x:c>
      <x:c r="C718" s="6">
        <x:v>35.801724895</x:v>
      </x:c>
      <x:c r="D718" s="13" t="s">
        <x:v>68</x:v>
      </x:c>
      <x:c r="E718">
        <x:v>2</x:v>
      </x:c>
      <x:c r="F718">
        <x:v>20.579</x:v>
      </x:c>
      <x:c r="G718" s="8">
        <x:v>89641.5205803097</x:v>
      </x:c>
      <x:c r="H718" s="8">
        <x:v>0</x:v>
      </x:c>
      <x:c r="I718">
        <x:v>167176.811307935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3284287</x:v>
      </x:c>
      <x:c r="B719" s="1">
        <x:v>43758.4776684375</x:v>
      </x:c>
      <x:c r="C719" s="6">
        <x:v>35.8525315216667</x:v>
      </x:c>
      <x:c r="D719" s="13" t="s">
        <x:v>68</x:v>
      </x:c>
      <x:c r="E719">
        <x:v>2</x:v>
      </x:c>
      <x:c r="F719">
        <x:v>20.576</x:v>
      </x:c>
      <x:c r="G719" s="8">
        <x:v>89635.0032647429</x:v>
      </x:c>
      <x:c r="H719" s="8">
        <x:v>0</x:v>
      </x:c>
      <x:c r="I719">
        <x:v>167183.514666516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3284297</x:v>
      </x:c>
      <x:c r="B720" s="1">
        <x:v>43758.4777028588</x:v>
      </x:c>
      <x:c r="C720" s="6">
        <x:v>35.90213516</x:v>
      </x:c>
      <x:c r="D720" s="13" t="s">
        <x:v>68</x:v>
      </x:c>
      <x:c r="E720">
        <x:v>2</x:v>
      </x:c>
      <x:c r="F720">
        <x:v>20.576</x:v>
      </x:c>
      <x:c r="G720" s="8">
        <x:v>89618.0697647857</x:v>
      </x:c>
      <x:c r="H720" s="8">
        <x:v>0</x:v>
      </x:c>
      <x:c r="I720">
        <x:v>167183.969055048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3284307</x:v>
      </x:c>
      <x:c r="B721" s="1">
        <x:v>43758.4777375</x:v>
      </x:c>
      <x:c r="C721" s="6">
        <x:v>35.9519885433333</x:v>
      </x:c>
      <x:c r="D721" s="13" t="s">
        <x:v>68</x:v>
      </x:c>
      <x:c r="E721">
        <x:v>2</x:v>
      </x:c>
      <x:c r="F721">
        <x:v>20.572</x:v>
      </x:c>
      <x:c r="G721" s="8">
        <x:v>89604.5627313068</x:v>
      </x:c>
      <x:c r="H721" s="8">
        <x:v>0</x:v>
      </x:c>
      <x:c r="I721">
        <x:v>167182.508694142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3284317</x:v>
      </x:c>
      <x:c r="B722" s="1">
        <x:v>43758.4777720718</x:v>
      </x:c>
      <x:c r="C722" s="6">
        <x:v>36.0017685283333</x:v>
      </x:c>
      <x:c r="D722" s="13" t="s">
        <x:v>68</x:v>
      </x:c>
      <x:c r="E722">
        <x:v>2</x:v>
      </x:c>
      <x:c r="F722">
        <x:v>20.566</x:v>
      </x:c>
      <x:c r="G722" s="8">
        <x:v>89608.256979225</x:v>
      </x:c>
      <x:c r="H722" s="8">
        <x:v>0</x:v>
      </x:c>
      <x:c r="I722">
        <x:v>167179.493875618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3284327</x:v>
      </x:c>
      <x:c r="B723" s="1">
        <x:v>43758.4778072917</x:v>
      </x:c>
      <x:c r="C723" s="6">
        <x:v>36.0525166233333</x:v>
      </x:c>
      <x:c r="D723" s="13" t="s">
        <x:v>68</x:v>
      </x:c>
      <x:c r="E723">
        <x:v>2</x:v>
      </x:c>
      <x:c r="F723">
        <x:v>20.566</x:v>
      </x:c>
      <x:c r="G723" s="8">
        <x:v>89588.0304109473</x:v>
      </x:c>
      <x:c r="H723" s="8">
        <x:v>0</x:v>
      </x:c>
      <x:c r="I723">
        <x:v>167186.188602793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3284337</x:v>
      </x:c>
      <x:c r="B724" s="1">
        <x:v>43758.4778419792</x:v>
      </x:c>
      <x:c r="C724" s="6">
        <x:v>36.1024368066667</x:v>
      </x:c>
      <x:c r="D724" s="13" t="s">
        <x:v>68</x:v>
      </x:c>
      <x:c r="E724">
        <x:v>2</x:v>
      </x:c>
      <x:c r="F724">
        <x:v>20.562</x:v>
      </x:c>
      <x:c r="G724" s="8">
        <x:v>89584.167801257</x:v>
      </x:c>
      <x:c r="H724" s="8">
        <x:v>0</x:v>
      </x:c>
      <x:c r="I724">
        <x:v>167182.825508507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3284347</x:v>
      </x:c>
      <x:c r="B725" s="1">
        <x:v>43758.4778766551</x:v>
      </x:c>
      <x:c r="C725" s="6">
        <x:v>36.15238428</x:v>
      </x:c>
      <x:c r="D725" s="13" t="s">
        <x:v>68</x:v>
      </x:c>
      <x:c r="E725">
        <x:v>2</x:v>
      </x:c>
      <x:c r="F725">
        <x:v>20.571</x:v>
      </x:c>
      <x:c r="G725" s="8">
        <x:v>89568.1487924043</x:v>
      </x:c>
      <x:c r="H725" s="8">
        <x:v>0</x:v>
      </x:c>
      <x:c r="I725">
        <x:v>167185.761234356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3284357</x:v>
      </x:c>
      <x:c r="B726" s="1">
        <x:v>43758.4779114583</x:v>
      </x:c>
      <x:c r="C726" s="6">
        <x:v>36.2024994066667</x:v>
      </x:c>
      <x:c r="D726" s="13" t="s">
        <x:v>68</x:v>
      </x:c>
      <x:c r="E726">
        <x:v>2</x:v>
      </x:c>
      <x:c r="F726">
        <x:v>20.562</x:v>
      </x:c>
      <x:c r="G726" s="8">
        <x:v>89564.3654017636</x:v>
      </x:c>
      <x:c r="H726" s="8">
        <x:v>0</x:v>
      </x:c>
      <x:c r="I726">
        <x:v>167183.852622977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3284367</x:v>
      </x:c>
      <x:c r="B727" s="1">
        <x:v>43758.4779460301</x:v>
      </x:c>
      <x:c r="C727" s="6">
        <x:v>36.2522689816667</x:v>
      </x:c>
      <x:c r="D727" s="13" t="s">
        <x:v>68</x:v>
      </x:c>
      <x:c r="E727">
        <x:v>2</x:v>
      </x:c>
      <x:c r="F727">
        <x:v>20.555</x:v>
      </x:c>
      <x:c r="G727" s="8">
        <x:v>89540.0260626535</x:v>
      </x:c>
      <x:c r="H727" s="8">
        <x:v>0</x:v>
      </x:c>
      <x:c r="I727">
        <x:v>167173.711920683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3284377</x:v>
      </x:c>
      <x:c r="B728" s="1">
        <x:v>43758.477980706</x:v>
      </x:c>
      <x:c r="C728" s="6">
        <x:v>36.3022204033333</x:v>
      </x:c>
      <x:c r="D728" s="13" t="s">
        <x:v>68</x:v>
      </x:c>
      <x:c r="E728">
        <x:v>2</x:v>
      </x:c>
      <x:c r="F728">
        <x:v>20.554</x:v>
      </x:c>
      <x:c r="G728" s="8">
        <x:v>89533.7983501283</x:v>
      </x:c>
      <x:c r="H728" s="8">
        <x:v>0</x:v>
      </x:c>
      <x:c r="I728">
        <x:v>167184.191283239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3284387</x:v>
      </x:c>
      <x:c r="B729" s="1">
        <x:v>43758.4780155093</x:v>
      </x:c>
      <x:c r="C729" s="6">
        <x:v>36.3523205233333</x:v>
      </x:c>
      <x:c r="D729" s="13" t="s">
        <x:v>68</x:v>
      </x:c>
      <x:c r="E729">
        <x:v>2</x:v>
      </x:c>
      <x:c r="F729">
        <x:v>20.551</x:v>
      </x:c>
      <x:c r="G729" s="8">
        <x:v>89512.3127668141</x:v>
      </x:c>
      <x:c r="H729" s="8">
        <x:v>0</x:v>
      </x:c>
      <x:c r="I729">
        <x:v>167182.268158098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3284397</x:v>
      </x:c>
      <x:c r="B730" s="1">
        <x:v>43758.4780501505</x:v>
      </x:c>
      <x:c r="C730" s="6">
        <x:v>36.4021943783333</x:v>
      </x:c>
      <x:c r="D730" s="13" t="s">
        <x:v>68</x:v>
      </x:c>
      <x:c r="E730">
        <x:v>2</x:v>
      </x:c>
      <x:c r="F730">
        <x:v>20.545</x:v>
      </x:c>
      <x:c r="G730" s="8">
        <x:v>89509.8376702171</x:v>
      </x:c>
      <x:c r="H730" s="8">
        <x:v>0</x:v>
      </x:c>
      <x:c r="I730">
        <x:v>167187.661057056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3284407</x:v>
      </x:c>
      <x:c r="B731" s="1">
        <x:v>43758.4780847569</x:v>
      </x:c>
      <x:c r="C731" s="6">
        <x:v>36.4520313183333</x:v>
      </x:c>
      <x:c r="D731" s="13" t="s">
        <x:v>68</x:v>
      </x:c>
      <x:c r="E731">
        <x:v>2</x:v>
      </x:c>
      <x:c r="F731">
        <x:v>20.548</x:v>
      </x:c>
      <x:c r="G731" s="8">
        <x:v>89486.9282791735</x:v>
      </x:c>
      <x:c r="H731" s="8">
        <x:v>0</x:v>
      </x:c>
      <x:c r="I731">
        <x:v>167187.803850671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3284417</x:v>
      </x:c>
      <x:c r="B732" s="1">
        <x:v>43758.4781194097</x:v>
      </x:c>
      <x:c r="C732" s="6">
        <x:v>36.5019191316667</x:v>
      </x:c>
      <x:c r="D732" s="13" t="s">
        <x:v>68</x:v>
      </x:c>
      <x:c r="E732">
        <x:v>2</x:v>
      </x:c>
      <x:c r="F732">
        <x:v>20.543</x:v>
      </x:c>
      <x:c r="G732" s="8">
        <x:v>89488.2366875831</x:v>
      </x:c>
      <x:c r="H732" s="8">
        <x:v>0</x:v>
      </x:c>
      <x:c r="I732">
        <x:v>167169.519513075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3284427</x:v>
      </x:c>
      <x:c r="B733" s="1">
        <x:v>43758.4781545139</x:v>
      </x:c>
      <x:c r="C733" s="6">
        <x:v>36.5525098866667</x:v>
      </x:c>
      <x:c r="D733" s="13" t="s">
        <x:v>68</x:v>
      </x:c>
      <x:c r="E733">
        <x:v>2</x:v>
      </x:c>
      <x:c r="F733">
        <x:v>20.543</x:v>
      </x:c>
      <x:c r="G733" s="8">
        <x:v>89478.6653626341</x:v>
      </x:c>
      <x:c r="H733" s="8">
        <x:v>0</x:v>
      </x:c>
      <x:c r="I733">
        <x:v>167174.222438858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3284437</x:v>
      </x:c>
      <x:c r="B734" s="1">
        <x:v>43758.4781890046</x:v>
      </x:c>
      <x:c r="C734" s="6">
        <x:v>36.6021618166667</x:v>
      </x:c>
      <x:c r="D734" s="13" t="s">
        <x:v>68</x:v>
      </x:c>
      <x:c r="E734">
        <x:v>2</x:v>
      </x:c>
      <x:c r="F734">
        <x:v>20.537</x:v>
      </x:c>
      <x:c r="G734" s="8">
        <x:v>89473.7750237426</x:v>
      </x:c>
      <x:c r="H734" s="8">
        <x:v>0</x:v>
      </x:c>
      <x:c r="I734">
        <x:v>167169.964216499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3284447</x:v>
      </x:c>
      <x:c r="B735" s="1">
        <x:v>43758.4782235764</x:v>
      </x:c>
      <x:c r="C735" s="6">
        <x:v>36.65197036</x:v>
      </x:c>
      <x:c r="D735" s="13" t="s">
        <x:v>68</x:v>
      </x:c>
      <x:c r="E735">
        <x:v>2</x:v>
      </x:c>
      <x:c r="F735">
        <x:v>20.543</x:v>
      </x:c>
      <x:c r="G735" s="8">
        <x:v>89470.2652799314</x:v>
      </x:c>
      <x:c r="H735" s="8">
        <x:v>0</x:v>
      </x:c>
      <x:c r="I735">
        <x:v>167171.093136284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3284457</x:v>
      </x:c>
      <x:c r="B736" s="1">
        <x:v>43758.4782582986</x:v>
      </x:c>
      <x:c r="C736" s="6">
        <x:v>36.701954555</x:v>
      </x:c>
      <x:c r="D736" s="13" t="s">
        <x:v>68</x:v>
      </x:c>
      <x:c r="E736">
        <x:v>2</x:v>
      </x:c>
      <x:c r="F736">
        <x:v>20.54</x:v>
      </x:c>
      <x:c r="G736" s="8">
        <x:v>89470.1681942938</x:v>
      </x:c>
      <x:c r="H736" s="8">
        <x:v>0</x:v>
      </x:c>
      <x:c r="I736">
        <x:v>167169.627769348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3284467</x:v>
      </x:c>
      <x:c r="B737" s="1">
        <x:v>43758.4782930556</x:v>
      </x:c>
      <x:c r="C737" s="6">
        <x:v>36.7519854633333</x:v>
      </x:c>
      <x:c r="D737" s="13" t="s">
        <x:v>68</x:v>
      </x:c>
      <x:c r="E737">
        <x:v>2</x:v>
      </x:c>
      <x:c r="F737">
        <x:v>20.543</x:v>
      </x:c>
      <x:c r="G737" s="8">
        <x:v>89472.0181470247</x:v>
      </x:c>
      <x:c r="H737" s="8">
        <x:v>0</x:v>
      </x:c>
      <x:c r="I737">
        <x:v>167168.42309376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3284477</x:v>
      </x:c>
      <x:c r="B738" s="1">
        <x:v>43758.4783276273</x:v>
      </x:c>
      <x:c r="C738" s="6">
        <x:v>36.8017923983333</x:v>
      </x:c>
      <x:c r="D738" s="13" t="s">
        <x:v>68</x:v>
      </x:c>
      <x:c r="E738">
        <x:v>2</x:v>
      </x:c>
      <x:c r="F738">
        <x:v>20.544</x:v>
      </x:c>
      <x:c r="G738" s="8">
        <x:v>89467.2775657613</x:v>
      </x:c>
      <x:c r="H738" s="8">
        <x:v>0</x:v>
      </x:c>
      <x:c r="I738">
        <x:v>167164.953183142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3284487</x:v>
      </x:c>
      <x:c r="B739" s="1">
        <x:v>43758.4783628125</x:v>
      </x:c>
      <x:c r="C739" s="6">
        <x:v>36.8524672983333</x:v>
      </x:c>
      <x:c r="D739" s="13" t="s">
        <x:v>68</x:v>
      </x:c>
      <x:c r="E739">
        <x:v>2</x:v>
      </x:c>
      <x:c r="F739">
        <x:v>20.535</x:v>
      </x:c>
      <x:c r="G739" s="8">
        <x:v>89439.5202173417</x:v>
      </x:c>
      <x:c r="H739" s="8">
        <x:v>0</x:v>
      </x:c>
      <x:c r="I739">
        <x:v>167168.593060751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3284497</x:v>
      </x:c>
      <x:c r="B740" s="1">
        <x:v>43758.4783975694</x:v>
      </x:c>
      <x:c r="C740" s="6">
        <x:v>36.9024820716667</x:v>
      </x:c>
      <x:c r="D740" s="13" t="s">
        <x:v>68</x:v>
      </x:c>
      <x:c r="E740">
        <x:v>2</x:v>
      </x:c>
      <x:c r="F740">
        <x:v>20.536</x:v>
      </x:c>
      <x:c r="G740" s="8">
        <x:v>89422.9726107715</x:v>
      </x:c>
      <x:c r="H740" s="8">
        <x:v>0</x:v>
      </x:c>
      <x:c r="I740">
        <x:v>167179.404558546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3284507</x:v>
      </x:c>
      <x:c r="B741" s="1">
        <x:v>43758.4784322107</x:v>
      </x:c>
      <x:c r="C741" s="6">
        <x:v>36.9523604566667</x:v>
      </x:c>
      <x:c r="D741" s="13" t="s">
        <x:v>68</x:v>
      </x:c>
      <x:c r="E741">
        <x:v>2</x:v>
      </x:c>
      <x:c r="F741">
        <x:v>20.528</x:v>
      </x:c>
      <x:c r="G741" s="8">
        <x:v>89406.4896524749</x:v>
      </x:c>
      <x:c r="H741" s="8">
        <x:v>0</x:v>
      </x:c>
      <x:c r="I741">
        <x:v>167164.193335025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3284517</x:v>
      </x:c>
      <x:c r="B742" s="1">
        <x:v>43758.4784667477</x:v>
      </x:c>
      <x:c r="C742" s="6">
        <x:v>37.0021070383333</x:v>
      </x:c>
      <x:c r="D742" s="13" t="s">
        <x:v>68</x:v>
      </x:c>
      <x:c r="E742">
        <x:v>2</x:v>
      </x:c>
      <x:c r="F742">
        <x:v>20.528</x:v>
      </x:c>
      <x:c r="G742" s="8">
        <x:v>89387.7637097604</x:v>
      </x:c>
      <x:c r="H742" s="8">
        <x:v>0</x:v>
      </x:c>
      <x:c r="I742">
        <x:v>167157.419200689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3284527</x:v>
      </x:c>
      <x:c r="B743" s="1">
        <x:v>43758.4785012731</x:v>
      </x:c>
      <x:c r="C743" s="6">
        <x:v>37.051828955</x:v>
      </x:c>
      <x:c r="D743" s="13" t="s">
        <x:v>68</x:v>
      </x:c>
      <x:c r="E743">
        <x:v>2</x:v>
      </x:c>
      <x:c r="F743">
        <x:v>20.52</x:v>
      </x:c>
      <x:c r="G743" s="8">
        <x:v>89372.150667035</x:v>
      </x:c>
      <x:c r="H743" s="8">
        <x:v>0</x:v>
      </x:c>
      <x:c r="I743">
        <x:v>167158.291669217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3284537</x:v>
      </x:c>
      <x:c r="B744" s="1">
        <x:v>43758.4785363079</x:v>
      </x:c>
      <x:c r="C744" s="6">
        <x:v>37.1023036066667</x:v>
      </x:c>
      <x:c r="D744" s="13" t="s">
        <x:v>68</x:v>
      </x:c>
      <x:c r="E744">
        <x:v>2</x:v>
      </x:c>
      <x:c r="F744">
        <x:v>20.526</x:v>
      </x:c>
      <x:c r="G744" s="8">
        <x:v>89364.9780562267</x:v>
      </x:c>
      <x:c r="H744" s="8">
        <x:v>0</x:v>
      </x:c>
      <x:c r="I744">
        <x:v>167161.981450213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3284547</x:v>
      </x:c>
      <x:c r="B745" s="1">
        <x:v>43758.4785709143</x:v>
      </x:c>
      <x:c r="C745" s="6">
        <x:v>37.1521086316667</x:v>
      </x:c>
      <x:c r="D745" s="13" t="s">
        <x:v>68</x:v>
      </x:c>
      <x:c r="E745">
        <x:v>2</x:v>
      </x:c>
      <x:c r="F745">
        <x:v>20.515</x:v>
      </x:c>
      <x:c r="G745" s="8">
        <x:v>89350.5184399443</x:v>
      </x:c>
      <x:c r="H745" s="8">
        <x:v>0</x:v>
      </x:c>
      <x:c r="I745">
        <x:v>167157.967535567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3284557</x:v>
      </x:c>
      <x:c r="B746" s="1">
        <x:v>43758.4786054745</x:v>
      </x:c>
      <x:c r="C746" s="6">
        <x:v>37.20187144</x:v>
      </x:c>
      <x:c r="D746" s="13" t="s">
        <x:v>68</x:v>
      </x:c>
      <x:c r="E746">
        <x:v>2</x:v>
      </x:c>
      <x:c r="F746">
        <x:v>20.511</x:v>
      </x:c>
      <x:c r="G746" s="8">
        <x:v>89330.5924325153</x:v>
      </x:c>
      <x:c r="H746" s="8">
        <x:v>0</x:v>
      </x:c>
      <x:c r="I746">
        <x:v>167168.518868115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3284567</x:v>
      </x:c>
      <x:c r="B747" s="1">
        <x:v>43758.478640081</x:v>
      </x:c>
      <x:c r="C747" s="6">
        <x:v>37.2517012783333</x:v>
      </x:c>
      <x:c r="D747" s="13" t="s">
        <x:v>68</x:v>
      </x:c>
      <x:c r="E747">
        <x:v>2</x:v>
      </x:c>
      <x:c r="F747">
        <x:v>20.512</x:v>
      </x:c>
      <x:c r="G747" s="8">
        <x:v>89315.0647253301</x:v>
      </x:c>
      <x:c r="H747" s="8">
        <x:v>0</x:v>
      </x:c>
      <x:c r="I747">
        <x:v>167176.531184666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3284577</x:v>
      </x:c>
      <x:c r="B748" s="1">
        <x:v>43758.4786748032</x:v>
      </x:c>
      <x:c r="C748" s="6">
        <x:v>37.3016925566667</x:v>
      </x:c>
      <x:c r="D748" s="13" t="s">
        <x:v>68</x:v>
      </x:c>
      <x:c r="E748">
        <x:v>2</x:v>
      </x:c>
      <x:c r="F748">
        <x:v>20.511</x:v>
      </x:c>
      <x:c r="G748" s="8">
        <x:v>89297.7131455507</x:v>
      </x:c>
      <x:c r="H748" s="8">
        <x:v>0</x:v>
      </x:c>
      <x:c r="I748">
        <x:v>167171.398954445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3284587</x:v>
      </x:c>
      <x:c r="B749" s="1">
        <x:v>43758.4787100347</x:v>
      </x:c>
      <x:c r="C749" s="6">
        <x:v>37.352431185</x:v>
      </x:c>
      <x:c r="D749" s="13" t="s">
        <x:v>68</x:v>
      </x:c>
      <x:c r="E749">
        <x:v>2</x:v>
      </x:c>
      <x:c r="F749">
        <x:v>20.512</x:v>
      </x:c>
      <x:c r="G749" s="8">
        <x:v>89287.1459241568</x:v>
      </x:c>
      <x:c r="H749" s="8">
        <x:v>0</x:v>
      </x:c>
      <x:c r="I749">
        <x:v>167163.621290749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3284597</x:v>
      </x:c>
      <x:c r="B750" s="1">
        <x:v>43758.4787445602</x:v>
      </x:c>
      <x:c r="C750" s="6">
        <x:v>37.4021827</x:v>
      </x:c>
      <x:c r="D750" s="13" t="s">
        <x:v>68</x:v>
      </x:c>
      <x:c r="E750">
        <x:v>2</x:v>
      </x:c>
      <x:c r="F750">
        <x:v>20.502</x:v>
      </x:c>
      <x:c r="G750" s="8">
        <x:v>89285.1505423062</x:v>
      </x:c>
      <x:c r="H750" s="8">
        <x:v>0</x:v>
      </x:c>
      <x:c r="I750">
        <x:v>167165.923986372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3284607</x:v>
      </x:c>
      <x:c r="B751" s="1">
        <x:v>43758.4787791667</x:v>
      </x:c>
      <x:c r="C751" s="6">
        <x:v>37.4520198716667</x:v>
      </x:c>
      <x:c r="D751" s="13" t="s">
        <x:v>68</x:v>
      </x:c>
      <x:c r="E751">
        <x:v>2</x:v>
      </x:c>
      <x:c r="F751">
        <x:v>20.506</x:v>
      </x:c>
      <x:c r="G751" s="8">
        <x:v>89278.2609372175</x:v>
      </x:c>
      <x:c r="H751" s="8">
        <x:v>0</x:v>
      </x:c>
      <x:c r="I751">
        <x:v>167160.08578005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3284617</x:v>
      </x:c>
      <x:c r="B752" s="1">
        <x:v>43758.4788140856</x:v>
      </x:c>
      <x:c r="C752" s="6">
        <x:v>37.50227047</x:v>
      </x:c>
      <x:c r="D752" s="13" t="s">
        <x:v>68</x:v>
      </x:c>
      <x:c r="E752">
        <x:v>2</x:v>
      </x:c>
      <x:c r="F752">
        <x:v>20.503</x:v>
      </x:c>
      <x:c r="G752" s="8">
        <x:v>89267.331530025</x:v>
      </x:c>
      <x:c r="H752" s="8">
        <x:v>0</x:v>
      </x:c>
      <x:c r="I752">
        <x:v>167172.710764318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3284627</x:v>
      </x:c>
      <x:c r="B753" s="1">
        <x:v>43758.4788486921</x:v>
      </x:c>
      <x:c r="C753" s="6">
        <x:v>37.5520849283333</x:v>
      </x:c>
      <x:c r="D753" s="13" t="s">
        <x:v>68</x:v>
      </x:c>
      <x:c r="E753">
        <x:v>2</x:v>
      </x:c>
      <x:c r="F753">
        <x:v>20.494</x:v>
      </x:c>
      <x:c r="G753" s="8">
        <x:v>89257.5440655307</x:v>
      </x:c>
      <x:c r="H753" s="8">
        <x:v>0</x:v>
      </x:c>
      <x:c r="I753">
        <x:v>167171.420789977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3284637</x:v>
      </x:c>
      <x:c r="B754" s="1">
        <x:v>43758.4788832986</x:v>
      </x:c>
      <x:c r="C754" s="6">
        <x:v>37.60195651</x:v>
      </x:c>
      <x:c r="D754" s="13" t="s">
        <x:v>68</x:v>
      </x:c>
      <x:c r="E754">
        <x:v>2</x:v>
      </x:c>
      <x:c r="F754">
        <x:v>20.496</x:v>
      </x:c>
      <x:c r="G754" s="8">
        <x:v>89241.9511550128</x:v>
      </x:c>
      <x:c r="H754" s="8">
        <x:v>0</x:v>
      </x:c>
      <x:c r="I754">
        <x:v>167174.096186216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3284647</x:v>
      </x:c>
      <x:c r="B755" s="1">
        <x:v>43758.4789179398</x:v>
      </x:c>
      <x:c r="C755" s="6">
        <x:v>37.6518164416667</x:v>
      </x:c>
      <x:c r="D755" s="13" t="s">
        <x:v>68</x:v>
      </x:c>
      <x:c r="E755">
        <x:v>2</x:v>
      </x:c>
      <x:c r="F755">
        <x:v>20.491</x:v>
      </x:c>
      <x:c r="G755" s="8">
        <x:v>89235.3512881539</x:v>
      </x:c>
      <x:c r="H755" s="8">
        <x:v>0</x:v>
      </x:c>
      <x:c r="I755">
        <x:v>167173.617596236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3284657</x:v>
      </x:c>
      <x:c r="B756" s="1">
        <x:v>43758.4789530093</x:v>
      </x:c>
      <x:c r="C756" s="6">
        <x:v>37.70234372</x:v>
      </x:c>
      <x:c r="D756" s="13" t="s">
        <x:v>68</x:v>
      </x:c>
      <x:c r="E756">
        <x:v>2</x:v>
      </x:c>
      <x:c r="F756">
        <x:v>20.494</x:v>
      </x:c>
      <x:c r="G756" s="8">
        <x:v>89225.6367159027</x:v>
      </x:c>
      <x:c r="H756" s="8">
        <x:v>0</x:v>
      </x:c>
      <x:c r="I756">
        <x:v>167176.020255548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3284667</x:v>
      </x:c>
      <x:c r="B757" s="1">
        <x:v>43758.4789876505</x:v>
      </x:c>
      <x:c r="C757" s="6">
        <x:v>37.7521984983333</x:v>
      </x:c>
      <x:c r="D757" s="13" t="s">
        <x:v>68</x:v>
      </x:c>
      <x:c r="E757">
        <x:v>2</x:v>
      </x:c>
      <x:c r="F757">
        <x:v>20.487</x:v>
      </x:c>
      <x:c r="G757" s="8">
        <x:v>89217.1604816345</x:v>
      </x:c>
      <x:c r="H757" s="8">
        <x:v>0</x:v>
      </x:c>
      <x:c r="I757">
        <x:v>167183.32700918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3284677</x:v>
      </x:c>
      <x:c r="B758" s="1">
        <x:v>43758.4790221875</x:v>
      </x:c>
      <x:c r="C758" s="6">
        <x:v>37.8019234916667</x:v>
      </x:c>
      <x:c r="D758" s="13" t="s">
        <x:v>68</x:v>
      </x:c>
      <x:c r="E758">
        <x:v>2</x:v>
      </x:c>
      <x:c r="F758">
        <x:v>20.491</x:v>
      </x:c>
      <x:c r="G758" s="8">
        <x:v>89214.0608974598</x:v>
      </x:c>
      <x:c r="H758" s="8">
        <x:v>0</x:v>
      </x:c>
      <x:c r="I758">
        <x:v>167165.558132869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3284687</x:v>
      </x:c>
      <x:c r="B759" s="1">
        <x:v>43758.479056794</x:v>
      </x:c>
      <x:c r="C759" s="6">
        <x:v>37.8517603733333</x:v>
      </x:c>
      <x:c r="D759" s="13" t="s">
        <x:v>68</x:v>
      </x:c>
      <x:c r="E759">
        <x:v>2</x:v>
      </x:c>
      <x:c r="F759">
        <x:v>20.491</x:v>
      </x:c>
      <x:c r="G759" s="8">
        <x:v>89197.0412012677</x:v>
      </x:c>
      <x:c r="H759" s="8">
        <x:v>0</x:v>
      </x:c>
      <x:c r="I759">
        <x:v>167175.183734631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3284697</x:v>
      </x:c>
      <x:c r="B760" s="1">
        <x:v>43758.4790919329</x:v>
      </x:c>
      <x:c r="C760" s="6">
        <x:v>37.9023891916667</x:v>
      </x:c>
      <x:c r="D760" s="13" t="s">
        <x:v>68</x:v>
      </x:c>
      <x:c r="E760">
        <x:v>2</x:v>
      </x:c>
      <x:c r="F760">
        <x:v>20.489</x:v>
      </x:c>
      <x:c r="G760" s="8">
        <x:v>89202.7194933093</x:v>
      </x:c>
      <x:c r="H760" s="8">
        <x:v>0</x:v>
      </x:c>
      <x:c r="I760">
        <x:v>167167.194673148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3284707</x:v>
      </x:c>
      <x:c r="B761" s="1">
        <x:v>43758.4791267361</x:v>
      </x:c>
      <x:c r="C761" s="6">
        <x:v>37.9525205483333</x:v>
      </x:c>
      <x:c r="D761" s="13" t="s">
        <x:v>68</x:v>
      </x:c>
      <x:c r="E761">
        <x:v>2</x:v>
      </x:c>
      <x:c r="F761">
        <x:v>20.489</x:v>
      </x:c>
      <x:c r="G761" s="8">
        <x:v>89191.3871430954</x:v>
      </x:c>
      <x:c r="H761" s="8">
        <x:v>0</x:v>
      </x:c>
      <x:c r="I761">
        <x:v>167170.711885081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3284717</x:v>
      </x:c>
      <x:c r="B762" s="1">
        <x:v>43758.4791613426</x:v>
      </x:c>
      <x:c r="C762" s="6">
        <x:v>38.0023333733333</x:v>
      </x:c>
      <x:c r="D762" s="13" t="s">
        <x:v>68</x:v>
      </x:c>
      <x:c r="E762">
        <x:v>2</x:v>
      </x:c>
      <x:c r="F762">
        <x:v>20.486</x:v>
      </x:c>
      <x:c r="G762" s="8">
        <x:v>89186.4209968586</x:v>
      </x:c>
      <x:c r="H762" s="8">
        <x:v>0</x:v>
      </x:c>
      <x:c r="I762">
        <x:v>167171.207369535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3284727</x:v>
      </x:c>
      <x:c r="B763" s="1">
        <x:v>43758.4791959491</x:v>
      </x:c>
      <x:c r="C763" s="6">
        <x:v>38.052161835</x:v>
      </x:c>
      <x:c r="D763" s="13" t="s">
        <x:v>68</x:v>
      </x:c>
      <x:c r="E763">
        <x:v>2</x:v>
      </x:c>
      <x:c r="F763">
        <x:v>20.48</x:v>
      </x:c>
      <x:c r="G763" s="8">
        <x:v>89158.9955023779</x:v>
      </x:c>
      <x:c r="H763" s="8">
        <x:v>0</x:v>
      </x:c>
      <x:c r="I763">
        <x:v>167169.537827747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3284737</x:v>
      </x:c>
      <x:c r="B764" s="1">
        <x:v>43758.4792305208</x:v>
      </x:c>
      <x:c r="C764" s="6">
        <x:v>38.10197405</x:v>
      </x:c>
      <x:c r="D764" s="13" t="s">
        <x:v>68</x:v>
      </x:c>
      <x:c r="E764">
        <x:v>2</x:v>
      </x:c>
      <x:c r="F764">
        <x:v>20.474</x:v>
      </x:c>
      <x:c r="G764" s="8">
        <x:v>89135.0145290044</x:v>
      </x:c>
      <x:c r="H764" s="8">
        <x:v>0</x:v>
      </x:c>
      <x:c r="I764">
        <x:v>167173.092873507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3284747</x:v>
      </x:c>
      <x:c r="B765" s="1">
        <x:v>43758.479265162</x:v>
      </x:c>
      <x:c r="C765" s="6">
        <x:v>38.1518501033333</x:v>
      </x:c>
      <x:c r="D765" s="13" t="s">
        <x:v>68</x:v>
      </x:c>
      <x:c r="E765">
        <x:v>2</x:v>
      </x:c>
      <x:c r="F765">
        <x:v>20.46</x:v>
      </x:c>
      <x:c r="G765" s="8">
        <x:v>89116.6583613243</x:v>
      </x:c>
      <x:c r="H765" s="8">
        <x:v>0</x:v>
      </x:c>
      <x:c r="I765">
        <x:v>167172.455581413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3284757</x:v>
      </x:c>
      <x:c r="B766" s="1">
        <x:v>43758.479299919</x:v>
      </x:c>
      <x:c r="C766" s="6">
        <x:v>38.2019068983333</x:v>
      </x:c>
      <x:c r="D766" s="13" t="s">
        <x:v>68</x:v>
      </x:c>
      <x:c r="E766">
        <x:v>2</x:v>
      </x:c>
      <x:c r="F766">
        <x:v>20.459</x:v>
      </x:c>
      <x:c r="G766" s="8">
        <x:v>89093.6030628768</x:v>
      </x:c>
      <x:c r="H766" s="8">
        <x:v>0</x:v>
      </x:c>
      <x:c r="I766">
        <x:v>167164.467947048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3284767</x:v>
      </x:c>
      <x:c r="B767" s="1">
        <x:v>43758.4793350694</x:v>
      </x:c>
      <x:c r="C767" s="6">
        <x:v>38.2525009633333</x:v>
      </x:c>
      <x:c r="D767" s="13" t="s">
        <x:v>68</x:v>
      </x:c>
      <x:c r="E767">
        <x:v>2</x:v>
      </x:c>
      <x:c r="F767">
        <x:v>20.457</x:v>
      </x:c>
      <x:c r="G767" s="8">
        <x:v>89076.3961769577</x:v>
      </x:c>
      <x:c r="H767" s="8">
        <x:v>0</x:v>
      </x:c>
      <x:c r="I767">
        <x:v>167171.1612064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3284777</x:v>
      </x:c>
      <x:c r="B768" s="1">
        <x:v>43758.4793696412</x:v>
      </x:c>
      <x:c r="C768" s="6">
        <x:v>38.3023046366667</x:v>
      </x:c>
      <x:c r="D768" s="13" t="s">
        <x:v>68</x:v>
      </x:c>
      <x:c r="E768">
        <x:v>2</x:v>
      </x:c>
      <x:c r="F768">
        <x:v>20.453</x:v>
      </x:c>
      <x:c r="G768" s="8">
        <x:v>89076.2021742041</x:v>
      </x:c>
      <x:c r="H768" s="8">
        <x:v>0</x:v>
      </x:c>
      <x:c r="I768">
        <x:v>167167.812496861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3284787</x:v>
      </x:c>
      <x:c r="B769" s="1">
        <x:v>43758.4794042014</x:v>
      </x:c>
      <x:c r="C769" s="6">
        <x:v>38.35203111</x:v>
      </x:c>
      <x:c r="D769" s="13" t="s">
        <x:v>68</x:v>
      </x:c>
      <x:c r="E769">
        <x:v>2</x:v>
      </x:c>
      <x:c r="F769">
        <x:v>20.448</x:v>
      </x:c>
      <x:c r="G769" s="8">
        <x:v>89049.4044195585</x:v>
      </x:c>
      <x:c r="H769" s="8">
        <x:v>0</x:v>
      </x:c>
      <x:c r="I769">
        <x:v>167166.048217217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3284797</x:v>
      </x:c>
      <x:c r="B770" s="1">
        <x:v>43758.4794387384</x:v>
      </x:c>
      <x:c r="C770" s="6">
        <x:v>38.40177671</x:v>
      </x:c>
      <x:c r="D770" s="13" t="s">
        <x:v>68</x:v>
      </x:c>
      <x:c r="E770">
        <x:v>2</x:v>
      </x:c>
      <x:c r="F770">
        <x:v>20.451</x:v>
      </x:c>
      <x:c r="G770" s="8">
        <x:v>89030.8739703397</x:v>
      </x:c>
      <x:c r="H770" s="8">
        <x:v>0</x:v>
      </x:c>
      <x:c r="I770">
        <x:v>167157.258797106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3284807</x:v>
      </x:c>
      <x:c r="B771" s="1">
        <x:v>43758.4794739583</x:v>
      </x:c>
      <x:c r="C771" s="6">
        <x:v>38.4524948933333</x:v>
      </x:c>
      <x:c r="D771" s="13" t="s">
        <x:v>68</x:v>
      </x:c>
      <x:c r="E771">
        <x:v>2</x:v>
      </x:c>
      <x:c r="F771">
        <x:v>20.445</x:v>
      </x:c>
      <x:c r="G771" s="8">
        <x:v>89011.1338937004</x:v>
      </x:c>
      <x:c r="H771" s="8">
        <x:v>0</x:v>
      </x:c>
      <x:c r="I771">
        <x:v>167164.037416236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3284817</x:v>
      </x:c>
      <x:c r="B772" s="1">
        <x:v>43758.4795087616</x:v>
      </x:c>
      <x:c r="C772" s="6">
        <x:v>38.5026269683333</x:v>
      </x:c>
      <x:c r="D772" s="13" t="s">
        <x:v>68</x:v>
      </x:c>
      <x:c r="E772">
        <x:v>2</x:v>
      </x:c>
      <x:c r="F772">
        <x:v>20.442</x:v>
      </x:c>
      <x:c r="G772" s="8">
        <x:v>88994.1866619094</x:v>
      </x:c>
      <x:c r="H772" s="8">
        <x:v>0</x:v>
      </x:c>
      <x:c r="I772">
        <x:v>167160.546550373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3284827</x:v>
      </x:c>
      <x:c r="B773" s="1">
        <x:v>43758.4795433681</x:v>
      </x:c>
      <x:c r="C773" s="6">
        <x:v>38.5524137716667</x:v>
      </x:c>
      <x:c r="D773" s="13" t="s">
        <x:v>68</x:v>
      </x:c>
      <x:c r="E773">
        <x:v>2</x:v>
      </x:c>
      <x:c r="F773">
        <x:v>20.444</x:v>
      </x:c>
      <x:c r="G773" s="8">
        <x:v>88980.0162666562</x:v>
      </x:c>
      <x:c r="H773" s="8">
        <x:v>0</x:v>
      </x:c>
      <x:c r="I773">
        <x:v>167152.395862442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3284837</x:v>
      </x:c>
      <x:c r="B774" s="1">
        <x:v>43758.479578044</x:v>
      </x:c>
      <x:c r="C774" s="6">
        <x:v>38.602383315</x:v>
      </x:c>
      <x:c r="D774" s="13" t="s">
        <x:v>68</x:v>
      </x:c>
      <x:c r="E774">
        <x:v>2</x:v>
      </x:c>
      <x:c r="F774">
        <x:v>20.438</x:v>
      </x:c>
      <x:c r="G774" s="8">
        <x:v>88960.7061494313</x:v>
      </x:c>
      <x:c r="H774" s="8">
        <x:v>0</x:v>
      </x:c>
      <x:c r="I774">
        <x:v>167152.466026766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3284847</x:v>
      </x:c>
      <x:c r="B775" s="1">
        <x:v>43758.4796126505</x:v>
      </x:c>
      <x:c r="C775" s="6">
        <x:v>38.6522043433333</x:v>
      </x:c>
      <x:c r="D775" s="13" t="s">
        <x:v>68</x:v>
      </x:c>
      <x:c r="E775">
        <x:v>2</x:v>
      </x:c>
      <x:c r="F775">
        <x:v>20.436</x:v>
      </x:c>
      <x:c r="G775" s="8">
        <x:v>88952.4212625205</x:v>
      </x:c>
      <x:c r="H775" s="8">
        <x:v>0</x:v>
      </x:c>
      <x:c r="I775">
        <x:v>167153.898080844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3284857</x:v>
      </x:c>
      <x:c r="B776" s="1">
        <x:v>43758.4796472569</x:v>
      </x:c>
      <x:c r="C776" s="6">
        <x:v>38.702051425</x:v>
      </x:c>
      <x:c r="D776" s="13" t="s">
        <x:v>68</x:v>
      </x:c>
      <x:c r="E776">
        <x:v>2</x:v>
      </x:c>
      <x:c r="F776">
        <x:v>20.433</x:v>
      </x:c>
      <x:c r="G776" s="8">
        <x:v>88941.0273557276</x:v>
      </x:c>
      <x:c r="H776" s="8">
        <x:v>0</x:v>
      </x:c>
      <x:c r="I776">
        <x:v>167153.260786237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3284867</x:v>
      </x:c>
      <x:c r="B777" s="1">
        <x:v>43758.4796822569</x:v>
      </x:c>
      <x:c r="C777" s="6">
        <x:v>38.7524180416667</x:v>
      </x:c>
      <x:c r="D777" s="13" t="s">
        <x:v>68</x:v>
      </x:c>
      <x:c r="E777">
        <x:v>2</x:v>
      </x:c>
      <x:c r="F777">
        <x:v>20.427</x:v>
      </x:c>
      <x:c r="G777" s="8">
        <x:v>88922.1924215219</x:v>
      </x:c>
      <x:c r="H777" s="8">
        <x:v>0</x:v>
      </x:c>
      <x:c r="I777">
        <x:v>167149.458693214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3284877</x:v>
      </x:c>
      <x:c r="B778" s="1">
        <x:v>43758.4797168634</x:v>
      </x:c>
      <x:c r="C778" s="6">
        <x:v>38.8022917516667</x:v>
      </x:c>
      <x:c r="D778" s="13" t="s">
        <x:v>68</x:v>
      </x:c>
      <x:c r="E778">
        <x:v>2</x:v>
      </x:c>
      <x:c r="F778">
        <x:v>20.422</x:v>
      </x:c>
      <x:c r="G778" s="8">
        <x:v>88910.8950327626</x:v>
      </x:c>
      <x:c r="H778" s="8">
        <x:v>0</x:v>
      </x:c>
      <x:c r="I778">
        <x:v>167154.301960568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3284887</x:v>
      </x:c>
      <x:c r="B779" s="1">
        <x:v>43758.4797515046</x:v>
      </x:c>
      <x:c r="C779" s="6">
        <x:v>38.8521478883333</x:v>
      </x:c>
      <x:c r="D779" s="13" t="s">
        <x:v>68</x:v>
      </x:c>
      <x:c r="E779">
        <x:v>2</x:v>
      </x:c>
      <x:c r="F779">
        <x:v>20.418</x:v>
      </x:c>
      <x:c r="G779" s="8">
        <x:v>88901.6110370515</x:v>
      </x:c>
      <x:c r="H779" s="8">
        <x:v>0</x:v>
      </x:c>
      <x:c r="I779">
        <x:v>167150.345941626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3284897</x:v>
      </x:c>
      <x:c r="B780" s="1">
        <x:v>43758.4797863426</x:v>
      </x:c>
      <x:c r="C780" s="6">
        <x:v>38.9023387433333</x:v>
      </x:c>
      <x:c r="D780" s="13" t="s">
        <x:v>68</x:v>
      </x:c>
      <x:c r="E780">
        <x:v>2</x:v>
      </x:c>
      <x:c r="F780">
        <x:v>20.419</x:v>
      </x:c>
      <x:c r="G780" s="8">
        <x:v>88885.281671078</x:v>
      </x:c>
      <x:c r="H780" s="8">
        <x:v>0</x:v>
      </x:c>
      <x:c r="I780">
        <x:v>167155.993963046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3284907</x:v>
      </x:c>
      <x:c r="B781" s="1">
        <x:v>43758.4798206366</x:v>
      </x:c>
      <x:c r="C781" s="6">
        <x:v>38.9516998716667</x:v>
      </x:c>
      <x:c r="D781" s="13" t="s">
        <x:v>68</x:v>
      </x:c>
      <x:c r="E781">
        <x:v>2</x:v>
      </x:c>
      <x:c r="F781">
        <x:v>20.416</x:v>
      </x:c>
      <x:c r="G781" s="8">
        <x:v>88885.2917554605</x:v>
      </x:c>
      <x:c r="H781" s="8">
        <x:v>0</x:v>
      </x:c>
      <x:c r="I781">
        <x:v>167153.502083054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3284917</x:v>
      </x:c>
      <x:c r="B782" s="1">
        <x:v>43758.4798558681</x:v>
      </x:c>
      <x:c r="C782" s="6">
        <x:v>39.00241295</x:v>
      </x:c>
      <x:c r="D782" s="13" t="s">
        <x:v>68</x:v>
      </x:c>
      <x:c r="E782">
        <x:v>2</x:v>
      </x:c>
      <x:c r="F782">
        <x:v>20.417</x:v>
      </x:c>
      <x:c r="G782" s="8">
        <x:v>88870.1245077708</x:v>
      </x:c>
      <x:c r="H782" s="8">
        <x:v>0</x:v>
      </x:c>
      <x:c r="I782">
        <x:v>167153.763621211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3284927</x:v>
      </x:c>
      <x:c r="B783" s="1">
        <x:v>43758.479890544</x:v>
      </x:c>
      <x:c r="C783" s="6">
        <x:v>39.0523796366667</x:v>
      </x:c>
      <x:c r="D783" s="13" t="s">
        <x:v>68</x:v>
      </x:c>
      <x:c r="E783">
        <x:v>2</x:v>
      </x:c>
      <x:c r="F783">
        <x:v>20.414</x:v>
      </x:c>
      <x:c r="G783" s="8">
        <x:v>88858.3956894485</x:v>
      </x:c>
      <x:c r="H783" s="8">
        <x:v>0</x:v>
      </x:c>
      <x:c r="I783">
        <x:v>167153.880791156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3284937</x:v>
      </x:c>
      <x:c r="B784" s="1">
        <x:v>43758.4799252315</x:v>
      </x:c>
      <x:c r="C784" s="6">
        <x:v>39.10233353</x:v>
      </x:c>
      <x:c r="D784" s="13" t="s">
        <x:v>68</x:v>
      </x:c>
      <x:c r="E784">
        <x:v>2</x:v>
      </x:c>
      <x:c r="F784">
        <x:v>20.41</x:v>
      </x:c>
      <x:c r="G784" s="8">
        <x:v>88842.9910571786</x:v>
      </x:c>
      <x:c r="H784" s="8">
        <x:v>0</x:v>
      </x:c>
      <x:c r="I784">
        <x:v>167146.84168118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3284947</x:v>
      </x:c>
      <x:c r="B785" s="1">
        <x:v>43758.4799599537</x:v>
      </x:c>
      <x:c r="C785" s="6">
        <x:v>39.1523210333333</x:v>
      </x:c>
      <x:c r="D785" s="13" t="s">
        <x:v>68</x:v>
      </x:c>
      <x:c r="E785">
        <x:v>2</x:v>
      </x:c>
      <x:c r="F785">
        <x:v>20.407</x:v>
      </x:c>
      <x:c r="G785" s="8">
        <x:v>88823.3860850406</x:v>
      </x:c>
      <x:c r="H785" s="8">
        <x:v>0</x:v>
      </x:c>
      <x:c r="I785">
        <x:v>167143.209630748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3284957</x:v>
      </x:c>
      <x:c r="B786" s="1">
        <x:v>43758.4799946759</x:v>
      </x:c>
      <x:c r="C786" s="6">
        <x:v>39.2023503016667</x:v>
      </x:c>
      <x:c r="D786" s="13" t="s">
        <x:v>68</x:v>
      </x:c>
      <x:c r="E786">
        <x:v>2</x:v>
      </x:c>
      <x:c r="F786">
        <x:v>20.405</x:v>
      </x:c>
      <x:c r="G786" s="8">
        <x:v>88807.7767144161</x:v>
      </x:c>
      <x:c r="H786" s="8">
        <x:v>0</x:v>
      </x:c>
      <x:c r="I786">
        <x:v>167140.310475324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3284967</x:v>
      </x:c>
      <x:c r="B787" s="1">
        <x:v>43758.4800293634</x:v>
      </x:c>
      <x:c r="C787" s="6">
        <x:v>39.2522958783333</x:v>
      </x:c>
      <x:c r="D787" s="13" t="s">
        <x:v>68</x:v>
      </x:c>
      <x:c r="E787">
        <x:v>2</x:v>
      </x:c>
      <x:c r="F787">
        <x:v>20.401</x:v>
      </x:c>
      <x:c r="G787" s="8">
        <x:v>88796.1288399596</x:v>
      </x:c>
      <x:c r="H787" s="8">
        <x:v>0</x:v>
      </x:c>
      <x:c r="I787">
        <x:v>167146.499715844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3284977</x:v>
      </x:c>
      <x:c r="B788" s="1">
        <x:v>43758.4800642014</x:v>
      </x:c>
      <x:c r="C788" s="6">
        <x:v>39.302472185</x:v>
      </x:c>
      <x:c r="D788" s="13" t="s">
        <x:v>68</x:v>
      </x:c>
      <x:c r="E788">
        <x:v>2</x:v>
      </x:c>
      <x:c r="F788">
        <x:v>20.403</x:v>
      </x:c>
      <x:c r="G788" s="8">
        <x:v>88787.4537750772</x:v>
      </x:c>
      <x:c r="H788" s="8">
        <x:v>0</x:v>
      </x:c>
      <x:c r="I788">
        <x:v>167154.668072887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3284987</x:v>
      </x:c>
      <x:c r="B789" s="1">
        <x:v>43758.4800987269</x:v>
      </x:c>
      <x:c r="C789" s="6">
        <x:v>39.352161705</x:v>
      </x:c>
      <x:c r="D789" s="13" t="s">
        <x:v>68</x:v>
      </x:c>
      <x:c r="E789">
        <x:v>2</x:v>
      </x:c>
      <x:c r="F789">
        <x:v>20.398</x:v>
      </x:c>
      <x:c r="G789" s="8">
        <x:v>88788.1581308491</x:v>
      </x:c>
      <x:c r="H789" s="8">
        <x:v>0</x:v>
      </x:c>
      <x:c r="I789">
        <x:v>167156.701492044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3284997</x:v>
      </x:c>
      <x:c r="B790" s="1">
        <x:v>43758.4801332176</x:v>
      </x:c>
      <x:c r="C790" s="6">
        <x:v>39.40185361</x:v>
      </x:c>
      <x:c r="D790" s="13" t="s">
        <x:v>68</x:v>
      </x:c>
      <x:c r="E790">
        <x:v>2</x:v>
      </x:c>
      <x:c r="F790">
        <x:v>20.404</x:v>
      </x:c>
      <x:c r="G790" s="8">
        <x:v>88781.729736234</x:v>
      </x:c>
      <x:c r="H790" s="8">
        <x:v>0</x:v>
      </x:c>
      <x:c r="I790">
        <x:v>167150.351087065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3285007</x:v>
      </x:c>
      <x:c r="B791" s="1">
        <x:v>43758.4801683681</x:v>
      </x:c>
      <x:c r="C791" s="6">
        <x:v>39.45241633</x:v>
      </x:c>
      <x:c r="D791" s="13" t="s">
        <x:v>68</x:v>
      </x:c>
      <x:c r="E791">
        <x:v>2</x:v>
      </x:c>
      <x:c r="F791">
        <x:v>20.39</x:v>
      </x:c>
      <x:c r="G791" s="8">
        <x:v>88779.2944590679</x:v>
      </x:c>
      <x:c r="H791" s="8">
        <x:v>0</x:v>
      </x:c>
      <x:c r="I791">
        <x:v>167146.245847736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3285017</x:v>
      </x:c>
      <x:c r="B792" s="1">
        <x:v>43758.4802030093</x:v>
      </x:c>
      <x:c r="C792" s="6">
        <x:v>39.5023335166667</x:v>
      </x:c>
      <x:c r="D792" s="13" t="s">
        <x:v>68</x:v>
      </x:c>
      <x:c r="E792">
        <x:v>2</x:v>
      </x:c>
      <x:c r="F792">
        <x:v>20.389</x:v>
      </x:c>
      <x:c r="G792" s="8">
        <x:v>88750.9001235097</x:v>
      </x:c>
      <x:c r="H792" s="8">
        <x:v>0</x:v>
      </x:c>
      <x:c r="I792">
        <x:v>167158.008155488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3285027</x:v>
      </x:c>
      <x:c r="B793" s="1">
        <x:v>43758.4802378819</x:v>
      </x:c>
      <x:c r="C793" s="6">
        <x:v>39.5525282233333</x:v>
      </x:c>
      <x:c r="D793" s="13" t="s">
        <x:v>68</x:v>
      </x:c>
      <x:c r="E793">
        <x:v>2</x:v>
      </x:c>
      <x:c r="F793">
        <x:v>20.384</x:v>
      </x:c>
      <x:c r="G793" s="8">
        <x:v>88729.9531684762</x:v>
      </x:c>
      <x:c r="H793" s="8">
        <x:v>0</x:v>
      </x:c>
      <x:c r="I793">
        <x:v>167149.620044806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3285037</x:v>
      </x:c>
      <x:c r="B794" s="1">
        <x:v>43758.4802725694</x:v>
      </x:c>
      <x:c r="C794" s="6">
        <x:v>39.6024847683333</x:v>
      </x:c>
      <x:c r="D794" s="13" t="s">
        <x:v>68</x:v>
      </x:c>
      <x:c r="E794">
        <x:v>2</x:v>
      </x:c>
      <x:c r="F794">
        <x:v>20.383</x:v>
      </x:c>
      <x:c r="G794" s="8">
        <x:v>88721.251365482</x:v>
      </x:c>
      <x:c r="H794" s="8">
        <x:v>0</x:v>
      </x:c>
      <x:c r="I794">
        <x:v>167146.813149163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3285047</x:v>
      </x:c>
      <x:c r="B795" s="1">
        <x:v>43758.4803071412</x:v>
      </x:c>
      <x:c r="C795" s="6">
        <x:v>39.6522440383333</x:v>
      </x:c>
      <x:c r="D795" s="13" t="s">
        <x:v>68</x:v>
      </x:c>
      <x:c r="E795">
        <x:v>2</x:v>
      </x:c>
      <x:c r="F795">
        <x:v>20.378</x:v>
      </x:c>
      <x:c r="G795" s="8">
        <x:v>88710.5739963572</x:v>
      </x:c>
      <x:c r="H795" s="8">
        <x:v>0</x:v>
      </x:c>
      <x:c r="I795">
        <x:v>167143.053412654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3285057</x:v>
      </x:c>
      <x:c r="B796" s="1">
        <x:v>43758.4803416667</x:v>
      </x:c>
      <x:c r="C796" s="6">
        <x:v>39.70198317</x:v>
      </x:c>
      <x:c r="D796" s="13" t="s">
        <x:v>68</x:v>
      </x:c>
      <x:c r="E796">
        <x:v>2</x:v>
      </x:c>
      <x:c r="F796">
        <x:v>20.374</x:v>
      </x:c>
      <x:c r="G796" s="8">
        <x:v>88691.568120332</x:v>
      </x:c>
      <x:c r="H796" s="8">
        <x:v>0</x:v>
      </x:c>
      <x:c r="I796">
        <x:v>167152.266398618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3285067</x:v>
      </x:c>
      <x:c r="B797" s="1">
        <x:v>43758.4803762731</x:v>
      </x:c>
      <x:c r="C797" s="6">
        <x:v>39.7518155733333</x:v>
      </x:c>
      <x:c r="D797" s="13" t="s">
        <x:v>68</x:v>
      </x:c>
      <x:c r="E797">
        <x:v>2</x:v>
      </x:c>
      <x:c r="F797">
        <x:v>20.376</x:v>
      </x:c>
      <x:c r="G797" s="8">
        <x:v>88668.6064384955</x:v>
      </x:c>
      <x:c r="H797" s="8">
        <x:v>0</x:v>
      </x:c>
      <x:c r="I797">
        <x:v>167139.60559434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3285077</x:v>
      </x:c>
      <x:c r="B798" s="1">
        <x:v>43758.4804114931</x:v>
      </x:c>
      <x:c r="C798" s="6">
        <x:v>39.8025382333333</x:v>
      </x:c>
      <x:c r="D798" s="13" t="s">
        <x:v>68</x:v>
      </x:c>
      <x:c r="E798">
        <x:v>2</x:v>
      </x:c>
      <x:c r="F798">
        <x:v>20.371</x:v>
      </x:c>
      <x:c r="G798" s="8">
        <x:v>88651.8549067031</x:v>
      </x:c>
      <x:c r="H798" s="8">
        <x:v>0</x:v>
      </x:c>
      <x:c r="I798">
        <x:v>167146.154515174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3285087</x:v>
      </x:c>
      <x:c r="B799" s="1">
        <x:v>43758.4804459838</x:v>
      </x:c>
      <x:c r="C799" s="6">
        <x:v>39.85223593</x:v>
      </x:c>
      <x:c r="D799" s="13" t="s">
        <x:v>68</x:v>
      </x:c>
      <x:c r="E799">
        <x:v>2</x:v>
      </x:c>
      <x:c r="F799">
        <x:v>20.364</x:v>
      </x:c>
      <x:c r="G799" s="8">
        <x:v>88639.7359006007</x:v>
      </x:c>
      <x:c r="H799" s="8">
        <x:v>0</x:v>
      </x:c>
      <x:c r="I799">
        <x:v>167132.061964852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3285097</x:v>
      </x:c>
      <x:c r="B800" s="1">
        <x:v>43758.4804805556</x:v>
      </x:c>
      <x:c r="C800" s="6">
        <x:v>39.9020016566667</x:v>
      </x:c>
      <x:c r="D800" s="13" t="s">
        <x:v>68</x:v>
      </x:c>
      <x:c r="E800">
        <x:v>2</x:v>
      </x:c>
      <x:c r="F800">
        <x:v>20.365</x:v>
      </x:c>
      <x:c r="G800" s="8">
        <x:v>88635.1519787098</x:v>
      </x:c>
      <x:c r="H800" s="8">
        <x:v>0</x:v>
      </x:c>
      <x:c r="I800">
        <x:v>167133.136056616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3285107</x:v>
      </x:c>
      <x:c r="B801" s="1">
        <x:v>43758.480515081</x:v>
      </x:c>
      <x:c r="C801" s="6">
        <x:v>39.95173893</x:v>
      </x:c>
      <x:c r="D801" s="13" t="s">
        <x:v>68</x:v>
      </x:c>
      <x:c r="E801">
        <x:v>2</x:v>
      </x:c>
      <x:c r="F801">
        <x:v>20.368</x:v>
      </x:c>
      <x:c r="G801" s="8">
        <x:v>88638.6189315909</x:v>
      </x:c>
      <x:c r="H801" s="8">
        <x:v>0</x:v>
      </x:c>
      <x:c r="I801">
        <x:v>167141.249224141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3285117</x:v>
      </x:c>
      <x:c r="B802" s="1">
        <x:v>43758.4805503125</x:v>
      </x:c>
      <x:c r="C802" s="6">
        <x:v>40.0024250916667</x:v>
      </x:c>
      <x:c r="D802" s="13" t="s">
        <x:v>68</x:v>
      </x:c>
      <x:c r="E802">
        <x:v>2</x:v>
      </x:c>
      <x:c r="F802">
        <x:v>20.365</x:v>
      </x:c>
      <x:c r="G802" s="8">
        <x:v>88627.9888948677</x:v>
      </x:c>
      <x:c r="H802" s="8">
        <x:v>0</x:v>
      </x:c>
      <x:c r="I802">
        <x:v>167139.789201756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3285127</x:v>
      </x:c>
      <x:c r="B803" s="1">
        <x:v>43758.480584838</x:v>
      </x:c>
      <x:c r="C803" s="6">
        <x:v>40.0521911866667</x:v>
      </x:c>
      <x:c r="D803" s="13" t="s">
        <x:v>68</x:v>
      </x:c>
      <x:c r="E803">
        <x:v>2</x:v>
      </x:c>
      <x:c r="F803">
        <x:v>20.361</x:v>
      </x:c>
      <x:c r="G803" s="8">
        <x:v>88620.5920790965</x:v>
      </x:c>
      <x:c r="H803" s="8">
        <x:v>0</x:v>
      </x:c>
      <x:c r="I803">
        <x:v>167137.392074345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3285137</x:v>
      </x:c>
      <x:c r="B804" s="1">
        <x:v>43758.4806195255</x:v>
      </x:c>
      <x:c r="C804" s="6">
        <x:v>40.1020854083333</x:v>
      </x:c>
      <x:c r="D804" s="13" t="s">
        <x:v>68</x:v>
      </x:c>
      <x:c r="E804">
        <x:v>2</x:v>
      </x:c>
      <x:c r="F804">
        <x:v>20.362</x:v>
      </x:c>
      <x:c r="G804" s="8">
        <x:v>88615.2025280558</x:v>
      </x:c>
      <x:c r="H804" s="8">
        <x:v>0</x:v>
      </x:c>
      <x:c r="I804">
        <x:v>167139.068965262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3285147</x:v>
      </x:c>
      <x:c r="B805" s="1">
        <x:v>43758.4806541667</x:v>
      </x:c>
      <x:c r="C805" s="6">
        <x:v>40.152016165</x:v>
      </x:c>
      <x:c r="D805" s="13" t="s">
        <x:v>68</x:v>
      </x:c>
      <x:c r="E805">
        <x:v>2</x:v>
      </x:c>
      <x:c r="F805">
        <x:v>20.359</x:v>
      </x:c>
      <x:c r="G805" s="8">
        <x:v>88596.0973310073</x:v>
      </x:c>
      <x:c r="H805" s="8">
        <x:v>0</x:v>
      </x:c>
      <x:c r="I805">
        <x:v>167141.320101694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3285157</x:v>
      </x:c>
      <x:c r="B806" s="1">
        <x:v>43758.4806892014</x:v>
      </x:c>
      <x:c r="C806" s="6">
        <x:v>40.202438755</x:v>
      </x:c>
      <x:c r="D806" s="13" t="s">
        <x:v>68</x:v>
      </x:c>
      <x:c r="E806">
        <x:v>2</x:v>
      </x:c>
      <x:c r="F806">
        <x:v>20.355</x:v>
      </x:c>
      <x:c r="G806" s="8">
        <x:v>88573.5756498648</x:v>
      </x:c>
      <x:c r="H806" s="8">
        <x:v>0</x:v>
      </x:c>
      <x:c r="I806">
        <x:v>167140.065890968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3285167</x:v>
      </x:c>
      <x:c r="B807" s="1">
        <x:v>43758.4807239583</x:v>
      </x:c>
      <x:c r="C807" s="6">
        <x:v>40.2524801583333</x:v>
      </x:c>
      <x:c r="D807" s="13" t="s">
        <x:v>68</x:v>
      </x:c>
      <x:c r="E807">
        <x:v>2</x:v>
      </x:c>
      <x:c r="F807">
        <x:v>20.351</x:v>
      </x:c>
      <x:c r="G807" s="8">
        <x:v>88561.6669358185</x:v>
      </x:c>
      <x:c r="H807" s="8">
        <x:v>0</x:v>
      </x:c>
      <x:c r="I807">
        <x:v>167145.686330068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3285177</x:v>
      </x:c>
      <x:c r="B808" s="1">
        <x:v>43758.4807585995</x:v>
      </x:c>
      <x:c r="C808" s="6">
        <x:v>40.30236047</x:v>
      </x:c>
      <x:c r="D808" s="13" t="s">
        <x:v>68</x:v>
      </x:c>
      <x:c r="E808">
        <x:v>2</x:v>
      </x:c>
      <x:c r="F808">
        <x:v>20.349</x:v>
      </x:c>
      <x:c r="G808" s="8">
        <x:v>88539.381063217</x:v>
      </x:c>
      <x:c r="H808" s="8">
        <x:v>0</x:v>
      </x:c>
      <x:c r="I808">
        <x:v>167132.737128842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3285187</x:v>
      </x:c>
      <x:c r="B809" s="1">
        <x:v>43758.4807931366</x:v>
      </x:c>
      <x:c r="C809" s="6">
        <x:v>40.3521292866667</x:v>
      </x:c>
      <x:c r="D809" s="13" t="s">
        <x:v>68</x:v>
      </x:c>
      <x:c r="E809">
        <x:v>2</x:v>
      </x:c>
      <x:c r="F809">
        <x:v>20.351</x:v>
      </x:c>
      <x:c r="G809" s="8">
        <x:v>88522.4667333852</x:v>
      </x:c>
      <x:c r="H809" s="8">
        <x:v>0</x:v>
      </x:c>
      <x:c r="I809">
        <x:v>167130.91482413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3285197</x:v>
      </x:c>
      <x:c r="B810" s="1">
        <x:v>43758.4808277778</x:v>
      </x:c>
      <x:c r="C810" s="6">
        <x:v>40.4019893016667</x:v>
      </x:c>
      <x:c r="D810" s="13" t="s">
        <x:v>68</x:v>
      </x:c>
      <x:c r="E810">
        <x:v>2</x:v>
      </x:c>
      <x:c r="F810">
        <x:v>20.339</x:v>
      </x:c>
      <x:c r="G810" s="8">
        <x:v>88498.9087959384</x:v>
      </x:c>
      <x:c r="H810" s="8">
        <x:v>0</x:v>
      </x:c>
      <x:c r="I810">
        <x:v>167126.981250298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3285207</x:v>
      </x:c>
      <x:c r="B811" s="1">
        <x:v>43758.4808623495</x:v>
      </x:c>
      <x:c r="C811" s="6">
        <x:v>40.45179696</x:v>
      </x:c>
      <x:c r="D811" s="13" t="s">
        <x:v>68</x:v>
      </x:c>
      <x:c r="E811">
        <x:v>2</x:v>
      </x:c>
      <x:c r="F811">
        <x:v>20.337</x:v>
      </x:c>
      <x:c r="G811" s="8">
        <x:v>88480.5793597086</x:v>
      </x:c>
      <x:c r="H811" s="8">
        <x:v>0</x:v>
      </x:c>
      <x:c r="I811">
        <x:v>167112.167212626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3285217</x:v>
      </x:c>
      <x:c r="B812" s="1">
        <x:v>43758.4808975347</x:v>
      </x:c>
      <x:c r="C812" s="6">
        <x:v>40.5024718266667</x:v>
      </x:c>
      <x:c r="D812" s="13" t="s">
        <x:v>68</x:v>
      </x:c>
      <x:c r="E812">
        <x:v>2</x:v>
      </x:c>
      <x:c r="F812">
        <x:v>20.333</x:v>
      </x:c>
      <x:c r="G812" s="8">
        <x:v>88469.6317011261</x:v>
      </x:c>
      <x:c r="H812" s="8">
        <x:v>0</x:v>
      </x:c>
      <x:c r="I812">
        <x:v>167125.623331742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3285227</x:v>
      </x:c>
      <x:c r="B813" s="1">
        <x:v>43758.4809322569</x:v>
      </x:c>
      <x:c r="C813" s="6">
        <x:v>40.5524646966667</x:v>
      </x:c>
      <x:c r="D813" s="13" t="s">
        <x:v>68</x:v>
      </x:c>
      <x:c r="E813">
        <x:v>2</x:v>
      </x:c>
      <x:c r="F813">
        <x:v>20.331</x:v>
      </x:c>
      <x:c r="G813" s="8">
        <x:v>88459.3108879426</x:v>
      </x:c>
      <x:c r="H813" s="8">
        <x:v>0</x:v>
      </x:c>
      <x:c r="I813">
        <x:v>167130.858300641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3285237</x:v>
      </x:c>
      <x:c r="B814" s="1">
        <x:v>43758.4809671644</x:v>
      </x:c>
      <x:c r="C814" s="6">
        <x:v>40.6027120733333</x:v>
      </x:c>
      <x:c r="D814" s="13" t="s">
        <x:v>68</x:v>
      </x:c>
      <x:c r="E814">
        <x:v>2</x:v>
      </x:c>
      <x:c r="F814">
        <x:v>20.333</x:v>
      </x:c>
      <x:c r="G814" s="8">
        <x:v>88435.2186811588</x:v>
      </x:c>
      <x:c r="H814" s="8">
        <x:v>0</x:v>
      </x:c>
      <x:c r="I814">
        <x:v>167134.371708073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3285247</x:v>
      </x:c>
      <x:c r="B815" s="1">
        <x:v>43758.4810016204</x:v>
      </x:c>
      <x:c r="C815" s="6">
        <x:v>40.6523165166667</x:v>
      </x:c>
      <x:c r="D815" s="13" t="s">
        <x:v>68</x:v>
      </x:c>
      <x:c r="E815">
        <x:v>2</x:v>
      </x:c>
      <x:c r="F815">
        <x:v>20.321</x:v>
      </x:c>
      <x:c r="G815" s="8">
        <x:v>88423.8846224131</x:v>
      </x:c>
      <x:c r="H815" s="8">
        <x:v>0</x:v>
      </x:c>
      <x:c r="I815">
        <x:v>167128.277622291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3285257</x:v>
      </x:c>
      <x:c r="B816" s="1">
        <x:v>43758.4810362268</x:v>
      </x:c>
      <x:c r="C816" s="6">
        <x:v>40.70216436</x:v>
      </x:c>
      <x:c r="D816" s="13" t="s">
        <x:v>68</x:v>
      </x:c>
      <x:c r="E816">
        <x:v>2</x:v>
      </x:c>
      <x:c r="F816">
        <x:v>20.317</x:v>
      </x:c>
      <x:c r="G816" s="8">
        <x:v>88397.8249926727</x:v>
      </x:c>
      <x:c r="H816" s="8">
        <x:v>0</x:v>
      </x:c>
      <x:c r="I816">
        <x:v>167123.306893195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3285267</x:v>
      </x:c>
      <x:c r="B817" s="1">
        <x:v>43758.4810707986</x:v>
      </x:c>
      <x:c r="C817" s="6">
        <x:v>40.7519743133333</x:v>
      </x:c>
      <x:c r="D817" s="13" t="s">
        <x:v>68</x:v>
      </x:c>
      <x:c r="E817">
        <x:v>2</x:v>
      </x:c>
      <x:c r="F817">
        <x:v>20.315</x:v>
      </x:c>
      <x:c r="G817" s="8">
        <x:v>88393.2697336231</x:v>
      </x:c>
      <x:c r="H817" s="8">
        <x:v>0</x:v>
      </x:c>
      <x:c r="I817">
        <x:v>167135.891499398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3285277</x:v>
      </x:c>
      <x:c r="B818" s="1">
        <x:v>43758.4811055556</x:v>
      </x:c>
      <x:c r="C818" s="6">
        <x:v>40.80200475</x:v>
      </x:c>
      <x:c r="D818" s="13" t="s">
        <x:v>68</x:v>
      </x:c>
      <x:c r="E818">
        <x:v>2</x:v>
      </x:c>
      <x:c r="F818">
        <x:v>20.314</x:v>
      </x:c>
      <x:c r="G818" s="8">
        <x:v>88376.8607996095</x:v>
      </x:c>
      <x:c r="H818" s="8">
        <x:v>0</x:v>
      </x:c>
      <x:c r="I818">
        <x:v>167127.197398069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3285287</x:v>
      </x:c>
      <x:c r="B819" s="1">
        <x:v>43758.481140162</x:v>
      </x:c>
      <x:c r="C819" s="6">
        <x:v>40.8518116983333</x:v>
      </x:c>
      <x:c r="D819" s="13" t="s">
        <x:v>68</x:v>
      </x:c>
      <x:c r="E819">
        <x:v>2</x:v>
      </x:c>
      <x:c r="F819">
        <x:v>20.308</x:v>
      </x:c>
      <x:c r="G819" s="8">
        <x:v>88356.2197340963</x:v>
      </x:c>
      <x:c r="H819" s="8">
        <x:v>0</x:v>
      </x:c>
      <x:c r="I819">
        <x:v>167117.950535661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3285297</x:v>
      </x:c>
      <x:c r="B820" s="1">
        <x:v>43758.4811753125</x:v>
      </x:c>
      <x:c r="C820" s="6">
        <x:v>40.90245659</x:v>
      </x:c>
      <x:c r="D820" s="13" t="s">
        <x:v>68</x:v>
      </x:c>
      <x:c r="E820">
        <x:v>2</x:v>
      </x:c>
      <x:c r="F820">
        <x:v>20.309</x:v>
      </x:c>
      <x:c r="G820" s="8">
        <x:v>88347.3482833511</x:v>
      </x:c>
      <x:c r="H820" s="8">
        <x:v>0</x:v>
      </x:c>
      <x:c r="I820">
        <x:v>167127.644678233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3285307</x:v>
      </x:c>
      <x:c r="B821" s="1">
        <x:v>43758.481209919</x:v>
      </x:c>
      <x:c r="C821" s="6">
        <x:v>40.9522450733333</x:v>
      </x:c>
      <x:c r="D821" s="13" t="s">
        <x:v>68</x:v>
      </x:c>
      <x:c r="E821">
        <x:v>2</x:v>
      </x:c>
      <x:c r="F821">
        <x:v>20.305</x:v>
      </x:c>
      <x:c r="G821" s="8">
        <x:v>88326.1925282964</x:v>
      </x:c>
      <x:c r="H821" s="8">
        <x:v>0</x:v>
      </x:c>
      <x:c r="I821">
        <x:v>167124.495587162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3285317</x:v>
      </x:c>
      <x:c r="B822" s="1">
        <x:v>43758.4812445255</x:v>
      </x:c>
      <x:c r="C822" s="6">
        <x:v>41.00211824</x:v>
      </x:c>
      <x:c r="D822" s="13" t="s">
        <x:v>68</x:v>
      </x:c>
      <x:c r="E822">
        <x:v>2</x:v>
      </x:c>
      <x:c r="F822">
        <x:v>20.3</x:v>
      </x:c>
      <x:c r="G822" s="8">
        <x:v>88312.2870134003</x:v>
      </x:c>
      <x:c r="H822" s="8">
        <x:v>0</x:v>
      </x:c>
      <x:c r="I822">
        <x:v>167133.926805593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3285327</x:v>
      </x:c>
      <x:c r="B823" s="1">
        <x:v>43758.4812791667</x:v>
      </x:c>
      <x:c r="C823" s="6">
        <x:v>41.0519899016667</x:v>
      </x:c>
      <x:c r="D823" s="13" t="s">
        <x:v>68</x:v>
      </x:c>
      <x:c r="E823">
        <x:v>2</x:v>
      </x:c>
      <x:c r="F823">
        <x:v>20.298</x:v>
      </x:c>
      <x:c r="G823" s="8">
        <x:v>88304.0678091429</x:v>
      </x:c>
      <x:c r="H823" s="8">
        <x:v>0</x:v>
      </x:c>
      <x:c r="I823">
        <x:v>167132.284884709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3285337</x:v>
      </x:c>
      <x:c r="B824" s="1">
        <x:v>43758.4813137384</x:v>
      </x:c>
      <x:c r="C824" s="6">
        <x:v>41.1017529316667</x:v>
      </x:c>
      <x:c r="D824" s="13" t="s">
        <x:v>68</x:v>
      </x:c>
      <x:c r="E824">
        <x:v>2</x:v>
      </x:c>
      <x:c r="F824">
        <x:v>20.288</x:v>
      </x:c>
      <x:c r="G824" s="8">
        <x:v>88278.6302004806</x:v>
      </x:c>
      <x:c r="H824" s="8">
        <x:v>0</x:v>
      </x:c>
      <x:c r="I824">
        <x:v>167129.859636253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3285347</x:v>
      </x:c>
      <x:c r="B825" s="1">
        <x:v>43758.4813489236</x:v>
      </x:c>
      <x:c r="C825" s="6">
        <x:v>41.1524271033333</x:v>
      </x:c>
      <x:c r="D825" s="13" t="s">
        <x:v>68</x:v>
      </x:c>
      <x:c r="E825">
        <x:v>2</x:v>
      </x:c>
      <x:c r="F825">
        <x:v>20.283</x:v>
      </x:c>
      <x:c r="G825" s="8">
        <x:v>88267.6365501873</x:v>
      </x:c>
      <x:c r="H825" s="8">
        <x:v>0</x:v>
      </x:c>
      <x:c r="I825">
        <x:v>167125.928963157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3285357</x:v>
      </x:c>
      <x:c r="B826" s="1">
        <x:v>43758.4813835301</x:v>
      </x:c>
      <x:c r="C826" s="6">
        <x:v>41.2022503283333</x:v>
      </x:c>
      <x:c r="D826" s="13" t="s">
        <x:v>68</x:v>
      </x:c>
      <x:c r="E826">
        <x:v>2</x:v>
      </x:c>
      <x:c r="F826">
        <x:v>20.288</x:v>
      </x:c>
      <x:c r="G826" s="8">
        <x:v>88254.3614529154</x:v>
      </x:c>
      <x:c r="H826" s="8">
        <x:v>0</x:v>
      </x:c>
      <x:c r="I826">
        <x:v>167132.901774381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3285367</x:v>
      </x:c>
      <x:c r="B827" s="1">
        <x:v>43758.4814180556</x:v>
      </x:c>
      <x:c r="C827" s="6">
        <x:v>41.2520182283333</x:v>
      </x:c>
      <x:c r="D827" s="13" t="s">
        <x:v>68</x:v>
      </x:c>
      <x:c r="E827">
        <x:v>2</x:v>
      </x:c>
      <x:c r="F827">
        <x:v>20.288</x:v>
      </x:c>
      <x:c r="G827" s="8">
        <x:v>88245.6649132228</x:v>
      </x:c>
      <x:c r="H827" s="8">
        <x:v>0</x:v>
      </x:c>
      <x:c r="I827">
        <x:v>167128.571708544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3285377</x:v>
      </x:c>
      <x:c r="B828" s="1">
        <x:v>43758.4814527431</x:v>
      </x:c>
      <x:c r="C828" s="6">
        <x:v>41.3019407366667</x:v>
      </x:c>
      <x:c r="D828" s="13" t="s">
        <x:v>68</x:v>
      </x:c>
      <x:c r="E828">
        <x:v>2</x:v>
      </x:c>
      <x:c r="F828">
        <x:v>20.281</x:v>
      </x:c>
      <x:c r="G828" s="8">
        <x:v>88225.3887799474</x:v>
      </x:c>
      <x:c r="H828" s="8">
        <x:v>0</x:v>
      </x:c>
      <x:c r="I828">
        <x:v>167131.918412974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3285387</x:v>
      </x:c>
      <x:c r="B829" s="1">
        <x:v>43758.4814878125</x:v>
      </x:c>
      <x:c r="C829" s="6">
        <x:v>41.3524555583333</x:v>
      </x:c>
      <x:c r="D829" s="13" t="s">
        <x:v>68</x:v>
      </x:c>
      <x:c r="E829">
        <x:v>2</x:v>
      </x:c>
      <x:c r="F829">
        <x:v>20.273</x:v>
      </x:c>
      <x:c r="G829" s="8">
        <x:v>88209.8084161159</x:v>
      </x:c>
      <x:c r="H829" s="8">
        <x:v>0</x:v>
      </x:c>
      <x:c r="I829">
        <x:v>167132.762822195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3285397</x:v>
      </x:c>
      <x:c r="B830" s="1">
        <x:v>43758.481522338</x:v>
      </x:c>
      <x:c r="C830" s="6">
        <x:v>41.4021890516667</x:v>
      </x:c>
      <x:c r="D830" s="13" t="s">
        <x:v>68</x:v>
      </x:c>
      <x:c r="E830">
        <x:v>2</x:v>
      </x:c>
      <x:c r="F830">
        <x:v>20.279</x:v>
      </x:c>
      <x:c r="G830" s="8">
        <x:v>88192.5807715704</x:v>
      </x:c>
      <x:c r="H830" s="8">
        <x:v>0</x:v>
      </x:c>
      <x:c r="I830">
        <x:v>167125.584998793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3285407</x:v>
      </x:c>
      <x:c r="B831" s="1">
        <x:v>43758.4815569444</x:v>
      </x:c>
      <x:c r="C831" s="6">
        <x:v>41.451981435</x:v>
      </x:c>
      <x:c r="D831" s="13" t="s">
        <x:v>68</x:v>
      </x:c>
      <x:c r="E831">
        <x:v>2</x:v>
      </x:c>
      <x:c r="F831">
        <x:v>20.273</x:v>
      </x:c>
      <x:c r="G831" s="8">
        <x:v>88188.1823264426</x:v>
      </x:c>
      <x:c r="H831" s="8">
        <x:v>0</x:v>
      </x:c>
      <x:c r="I831">
        <x:v>167134.990757016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3285417</x:v>
      </x:c>
      <x:c r="B832" s="1">
        <x:v>43758.4815916319</x:v>
      </x:c>
      <x:c r="C832" s="6">
        <x:v>41.50192572</x:v>
      </x:c>
      <x:c r="D832" s="13" t="s">
        <x:v>68</x:v>
      </x:c>
      <x:c r="E832">
        <x:v>2</x:v>
      </x:c>
      <x:c r="F832">
        <x:v>20.269</x:v>
      </x:c>
      <x:c r="G832" s="8">
        <x:v>88178.1332326637</x:v>
      </x:c>
      <x:c r="H832" s="8">
        <x:v>0</x:v>
      </x:c>
      <x:c r="I832">
        <x:v>167136.481985986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3285427</x:v>
      </x:c>
      <x:c r="B833" s="1">
        <x:v>43758.4816262731</x:v>
      </x:c>
      <x:c r="C833" s="6">
        <x:v>41.5518383783333</x:v>
      </x:c>
      <x:c r="D833" s="13" t="s">
        <x:v>68</x:v>
      </x:c>
      <x:c r="E833">
        <x:v>2</x:v>
      </x:c>
      <x:c r="F833">
        <x:v>20.269</x:v>
      </x:c>
      <x:c r="G833" s="8">
        <x:v>88180.5071327266</x:v>
      </x:c>
      <x:c r="H833" s="8">
        <x:v>0</x:v>
      </x:c>
      <x:c r="I833">
        <x:v>167132.653411437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3285437</x:v>
      </x:c>
      <x:c r="B834" s="1">
        <x:v>43758.4816609144</x:v>
      </x:c>
      <x:c r="C834" s="6">
        <x:v>41.6017142416667</x:v>
      </x:c>
      <x:c r="D834" s="13" t="s">
        <x:v>68</x:v>
      </x:c>
      <x:c r="E834">
        <x:v>2</x:v>
      </x:c>
      <x:c r="F834">
        <x:v>20.262</x:v>
      </x:c>
      <x:c r="G834" s="8">
        <x:v>88157.31691547</x:v>
      </x:c>
      <x:c r="H834" s="8">
        <x:v>0</x:v>
      </x:c>
      <x:c r="I834">
        <x:v>167120.105217019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3285447</x:v>
      </x:c>
      <x:c r="B835" s="1">
        <x:v>43758.4816960995</x:v>
      </x:c>
      <x:c r="C835" s="6">
        <x:v>41.652361985</x:v>
      </x:c>
      <x:c r="D835" s="13" t="s">
        <x:v>68</x:v>
      </x:c>
      <x:c r="E835">
        <x:v>2</x:v>
      </x:c>
      <x:c r="F835">
        <x:v>20.268</x:v>
      </x:c>
      <x:c r="G835" s="8">
        <x:v>88135.7569679687</x:v>
      </x:c>
      <x:c r="H835" s="8">
        <x:v>0</x:v>
      </x:c>
      <x:c r="I835">
        <x:v>167124.914613854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3285457</x:v>
      </x:c>
      <x:c r="B836" s="1">
        <x:v>43758.4817307523</x:v>
      </x:c>
      <x:c r="C836" s="6">
        <x:v>41.7022484166667</x:v>
      </x:c>
      <x:c r="D836" s="13" t="s">
        <x:v>68</x:v>
      </x:c>
      <x:c r="E836">
        <x:v>2</x:v>
      </x:c>
      <x:c r="F836">
        <x:v>20.26</x:v>
      </x:c>
      <x:c r="G836" s="8">
        <x:v>88117.6073406806</x:v>
      </x:c>
      <x:c r="H836" s="8">
        <x:v>0</x:v>
      </x:c>
      <x:c r="I836">
        <x:v>167124.594161431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3285467</x:v>
      </x:c>
      <x:c r="B837" s="1">
        <x:v>43758.4817654745</x:v>
      </x:c>
      <x:c r="C837" s="6">
        <x:v>41.7522769583333</x:v>
      </x:c>
      <x:c r="D837" s="13" t="s">
        <x:v>68</x:v>
      </x:c>
      <x:c r="E837">
        <x:v>2</x:v>
      </x:c>
      <x:c r="F837">
        <x:v>20.255</x:v>
      </x:c>
      <x:c r="G837" s="8">
        <x:v>88106.4523819979</x:v>
      </x:c>
      <x:c r="H837" s="8">
        <x:v>0</x:v>
      </x:c>
      <x:c r="I837">
        <x:v>167116.86247356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3285477</x:v>
      </x:c>
      <x:c r="B838" s="1">
        <x:v>43758.481800081</x:v>
      </x:c>
      <x:c r="C838" s="6">
        <x:v>41.80212029</x:v>
      </x:c>
      <x:c r="D838" s="13" t="s">
        <x:v>68</x:v>
      </x:c>
      <x:c r="E838">
        <x:v>2</x:v>
      </x:c>
      <x:c r="F838">
        <x:v>20.255</x:v>
      </x:c>
      <x:c r="G838" s="8">
        <x:v>88091.8204640409</x:v>
      </x:c>
      <x:c r="H838" s="8">
        <x:v>0</x:v>
      </x:c>
      <x:c r="I838">
        <x:v>167117.685789387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3285487</x:v>
      </x:c>
      <x:c r="B839" s="1">
        <x:v>43758.4818346875</x:v>
      </x:c>
      <x:c r="C839" s="6">
        <x:v>41.85193148</x:v>
      </x:c>
      <x:c r="D839" s="13" t="s">
        <x:v>68</x:v>
      </x:c>
      <x:c r="E839">
        <x:v>2</x:v>
      </x:c>
      <x:c r="F839">
        <x:v>20.249</x:v>
      </x:c>
      <x:c r="G839" s="8">
        <x:v>88071.8306459147</x:v>
      </x:c>
      <x:c r="H839" s="8">
        <x:v>0</x:v>
      </x:c>
      <x:c r="I839">
        <x:v>167121.752050756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3285497</x:v>
      </x:c>
      <x:c r="B840" s="1">
        <x:v>43758.4818697917</x:v>
      </x:c>
      <x:c r="C840" s="6">
        <x:v>41.9024800783333</x:v>
      </x:c>
      <x:c r="D840" s="13" t="s">
        <x:v>68</x:v>
      </x:c>
      <x:c r="E840">
        <x:v>2</x:v>
      </x:c>
      <x:c r="F840">
        <x:v>20.252</x:v>
      </x:c>
      <x:c r="G840" s="8">
        <x:v>88066.7621910554</x:v>
      </x:c>
      <x:c r="H840" s="8">
        <x:v>0</x:v>
      </x:c>
      <x:c r="I840">
        <x:v>167103.359187744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3285507</x:v>
      </x:c>
      <x:c r="B841" s="1">
        <x:v>43758.4819043634</x:v>
      </x:c>
      <x:c r="C841" s="6">
        <x:v>41.9522890533333</x:v>
      </x:c>
      <x:c r="D841" s="13" t="s">
        <x:v>68</x:v>
      </x:c>
      <x:c r="E841">
        <x:v>2</x:v>
      </x:c>
      <x:c r="F841">
        <x:v>20.236</x:v>
      </x:c>
      <x:c r="G841" s="8">
        <x:v>88043.2084670848</x:v>
      </x:c>
      <x:c r="H841" s="8">
        <x:v>0</x:v>
      </x:c>
      <x:c r="I841">
        <x:v>167106.413438611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3285517</x:v>
      </x:c>
      <x:c r="B842" s="1">
        <x:v>43758.4819389236</x:v>
      </x:c>
      <x:c r="C842" s="6">
        <x:v>42.0020749383333</x:v>
      </x:c>
      <x:c r="D842" s="13" t="s">
        <x:v>68</x:v>
      </x:c>
      <x:c r="E842">
        <x:v>2</x:v>
      </x:c>
      <x:c r="F842">
        <x:v>20.24</x:v>
      </x:c>
      <x:c r="G842" s="8">
        <x:v>88020.9508181522</x:v>
      </x:c>
      <x:c r="H842" s="8">
        <x:v>0</x:v>
      </x:c>
      <x:c r="I842">
        <x:v>167103.262648685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3285527</x:v>
      </x:c>
      <x:c r="B843" s="1">
        <x:v>43758.4819735764</x:v>
      </x:c>
      <x:c r="C843" s="6">
        <x:v>42.0519201033333</x:v>
      </x:c>
      <x:c r="D843" s="13" t="s">
        <x:v>68</x:v>
      </x:c>
      <x:c r="E843">
        <x:v>2</x:v>
      </x:c>
      <x:c r="F843">
        <x:v>20.233</x:v>
      </x:c>
      <x:c r="G843" s="8">
        <x:v>88008.8604900602</x:v>
      </x:c>
      <x:c r="H843" s="8">
        <x:v>0</x:v>
      </x:c>
      <x:c r="I843">
        <x:v>167117.486957379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3285537</x:v>
      </x:c>
      <x:c r="B844" s="1">
        <x:v>43758.4820087153</x:v>
      </x:c>
      <x:c r="C844" s="6">
        <x:v>42.1025559933333</x:v>
      </x:c>
      <x:c r="D844" s="13" t="s">
        <x:v>68</x:v>
      </x:c>
      <x:c r="E844">
        <x:v>2</x:v>
      </x:c>
      <x:c r="F844">
        <x:v>20.224</x:v>
      </x:c>
      <x:c r="G844" s="8">
        <x:v>88003.6881343893</x:v>
      </x:c>
      <x:c r="H844" s="8">
        <x:v>0</x:v>
      </x:c>
      <x:c r="I844">
        <x:v>167114.58080816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3285547</x:v>
      </x:c>
      <x:c r="B845" s="1">
        <x:v>43758.4820432523</x:v>
      </x:c>
      <x:c r="C845" s="6">
        <x:v>42.152305195</x:v>
      </x:c>
      <x:c r="D845" s="13" t="s">
        <x:v>68</x:v>
      </x:c>
      <x:c r="E845">
        <x:v>2</x:v>
      </x:c>
      <x:c r="F845">
        <x:v>20.234</x:v>
      </x:c>
      <x:c r="G845" s="8">
        <x:v>87990.2395576337</x:v>
      </x:c>
      <x:c r="H845" s="8">
        <x:v>0</x:v>
      </x:c>
      <x:c r="I845">
        <x:v>167113.13294089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3285557</x:v>
      </x:c>
      <x:c r="B846" s="1">
        <x:v>43758.4820779282</x:v>
      </x:c>
      <x:c r="C846" s="6">
        <x:v>42.2022109516667</x:v>
      </x:c>
      <x:c r="D846" s="13" t="s">
        <x:v>68</x:v>
      </x:c>
      <x:c r="E846">
        <x:v>2</x:v>
      </x:c>
      <x:c r="F846">
        <x:v>20.226</x:v>
      </x:c>
      <x:c r="G846" s="8">
        <x:v>87977.5845791813</x:v>
      </x:c>
      <x:c r="H846" s="8">
        <x:v>0</x:v>
      </x:c>
      <x:c r="I846">
        <x:v>167118.604402775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3285567</x:v>
      </x:c>
      <x:c r="B847" s="1">
        <x:v>43758.4821126505</x:v>
      </x:c>
      <x:c r="C847" s="6">
        <x:v>42.2522087766667</x:v>
      </x:c>
      <x:c r="D847" s="13" t="s">
        <x:v>68</x:v>
      </x:c>
      <x:c r="E847">
        <x:v>2</x:v>
      </x:c>
      <x:c r="F847">
        <x:v>20.229</x:v>
      </x:c>
      <x:c r="G847" s="8">
        <x:v>87963.0452265043</x:v>
      </x:c>
      <x:c r="H847" s="8">
        <x:v>0</x:v>
      </x:c>
      <x:c r="I847">
        <x:v>167106.27899115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3285577</x:v>
      </x:c>
      <x:c r="B848" s="1">
        <x:v>43758.4821472222</x:v>
      </x:c>
      <x:c r="C848" s="6">
        <x:v>42.3020069833333</x:v>
      </x:c>
      <x:c r="D848" s="13" t="s">
        <x:v>68</x:v>
      </x:c>
      <x:c r="E848">
        <x:v>2</x:v>
      </x:c>
      <x:c r="F848">
        <x:v>20.229</x:v>
      </x:c>
      <x:c r="G848" s="8">
        <x:v>87950.9122462869</x:v>
      </x:c>
      <x:c r="H848" s="8">
        <x:v>0</x:v>
      </x:c>
      <x:c r="I848">
        <x:v>167106.118784781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3285587</x:v>
      </x:c>
      <x:c r="B849" s="1">
        <x:v>43758.4821819097</x:v>
      </x:c>
      <x:c r="C849" s="6">
        <x:v>42.351935495</x:v>
      </x:c>
      <x:c r="D849" s="13" t="s">
        <x:v>68</x:v>
      </x:c>
      <x:c r="E849">
        <x:v>2</x:v>
      </x:c>
      <x:c r="F849">
        <x:v>20.216</x:v>
      </x:c>
      <x:c r="G849" s="8">
        <x:v>87930.8723625482</x:v>
      </x:c>
      <x:c r="H849" s="8">
        <x:v>0</x:v>
      </x:c>
      <x:c r="I849">
        <x:v>167107.248278102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3285597</x:v>
      </x:c>
      <x:c r="B850" s="1">
        <x:v>43758.4822165856</x:v>
      </x:c>
      <x:c r="C850" s="6">
        <x:v>42.401870465</x:v>
      </x:c>
      <x:c r="D850" s="13" t="s">
        <x:v>68</x:v>
      </x:c>
      <x:c r="E850">
        <x:v>2</x:v>
      </x:c>
      <x:c r="F850">
        <x:v>20.223</x:v>
      </x:c>
      <x:c r="G850" s="8">
        <x:v>87928.783279532</x:v>
      </x:c>
      <x:c r="H850" s="8">
        <x:v>0</x:v>
      </x:c>
      <x:c r="I850">
        <x:v>167103.06084091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3285607</x:v>
      </x:c>
      <x:c r="B851" s="1">
        <x:v>43758.4822513079</x:v>
      </x:c>
      <x:c r="C851" s="6">
        <x:v>42.4518970766667</x:v>
      </x:c>
      <x:c r="D851" s="13" t="s">
        <x:v>68</x:v>
      </x:c>
      <x:c r="E851">
        <x:v>2</x:v>
      </x:c>
      <x:c r="F851">
        <x:v>20.218</x:v>
      </x:c>
      <x:c r="G851" s="8">
        <x:v>87916.7112640713</x:v>
      </x:c>
      <x:c r="H851" s="8">
        <x:v>0</x:v>
      </x:c>
      <x:c r="I851">
        <x:v>167106.900785012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3285617</x:v>
      </x:c>
      <x:c r="B852" s="1">
        <x:v>43758.4822864931</x:v>
      </x:c>
      <x:c r="C852" s="6">
        <x:v>42.502537745</x:v>
      </x:c>
      <x:c r="D852" s="13" t="s">
        <x:v>68</x:v>
      </x:c>
      <x:c r="E852">
        <x:v>2</x:v>
      </x:c>
      <x:c r="F852">
        <x:v>20.214</x:v>
      </x:c>
      <x:c r="G852" s="8">
        <x:v>87908.7439579182</x:v>
      </x:c>
      <x:c r="H852" s="8">
        <x:v>0</x:v>
      </x:c>
      <x:c r="I852">
        <x:v>167112.792151156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3285627</x:v>
      </x:c>
      <x:c r="B853" s="1">
        <x:v>43758.4823207176</x:v>
      </x:c>
      <x:c r="C853" s="6">
        <x:v>42.551819445</x:v>
      </x:c>
      <x:c r="D853" s="13" t="s">
        <x:v>68</x:v>
      </x:c>
      <x:c r="E853">
        <x:v>2</x:v>
      </x:c>
      <x:c r="F853">
        <x:v>20.216</x:v>
      </x:c>
      <x:c r="G853" s="8">
        <x:v>87896.8157639397</x:v>
      </x:c>
      <x:c r="H853" s="8">
        <x:v>0</x:v>
      </x:c>
      <x:c r="I853">
        <x:v>167099.381155589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3285637</x:v>
      </x:c>
      <x:c r="B854" s="1">
        <x:v>43758.4823559028</x:v>
      </x:c>
      <x:c r="C854" s="6">
        <x:v>42.6024961866667</x:v>
      </x:c>
      <x:c r="D854" s="13" t="s">
        <x:v>68</x:v>
      </x:c>
      <x:c r="E854">
        <x:v>2</x:v>
      </x:c>
      <x:c r="F854">
        <x:v>20.211</x:v>
      </x:c>
      <x:c r="G854" s="8">
        <x:v>87901.4424458813</x:v>
      </x:c>
      <x:c r="H854" s="8">
        <x:v>0</x:v>
      </x:c>
      <x:c r="I854">
        <x:v>167097.040489355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3285647</x:v>
      </x:c>
      <x:c r="B855" s="1">
        <x:v>43758.4823903935</x:v>
      </x:c>
      <x:c r="C855" s="6">
        <x:v>42.6521889816667</x:v>
      </x:c>
      <x:c r="D855" s="13" t="s">
        <x:v>68</x:v>
      </x:c>
      <x:c r="E855">
        <x:v>2</x:v>
      </x:c>
      <x:c r="F855">
        <x:v>20.208</x:v>
      </x:c>
      <x:c r="G855" s="8">
        <x:v>87897.1946788222</x:v>
      </x:c>
      <x:c r="H855" s="8">
        <x:v>0</x:v>
      </x:c>
      <x:c r="I855">
        <x:v>167093.046545709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3285657</x:v>
      </x:c>
      <x:c r="B856" s="1">
        <x:v>43758.4824250347</x:v>
      </x:c>
      <x:c r="C856" s="6">
        <x:v>42.7020578533333</x:v>
      </x:c>
      <x:c r="D856" s="13" t="s">
        <x:v>68</x:v>
      </x:c>
      <x:c r="E856">
        <x:v>2</x:v>
      </x:c>
      <x:c r="F856">
        <x:v>20.206</x:v>
      </x:c>
      <x:c r="G856" s="8">
        <x:v>87876.1106154327</x:v>
      </x:c>
      <x:c r="H856" s="8">
        <x:v>0</x:v>
      </x:c>
      <x:c r="I856">
        <x:v>167098.437790824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3285667</x:v>
      </x:c>
      <x:c r="B857" s="1">
        <x:v>43758.4824596065</x:v>
      </x:c>
      <x:c r="C857" s="6">
        <x:v>42.7518191933333</x:v>
      </x:c>
      <x:c r="D857" s="13" t="s">
        <x:v>68</x:v>
      </x:c>
      <x:c r="E857">
        <x:v>2</x:v>
      </x:c>
      <x:c r="F857">
        <x:v>20.205</x:v>
      </x:c>
      <x:c r="G857" s="8">
        <x:v>87859.7845574613</x:v>
      </x:c>
      <x:c r="H857" s="8">
        <x:v>0</x:v>
      </x:c>
      <x:c r="I857">
        <x:v>167096.74638546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3285677</x:v>
      </x:c>
      <x:c r="B858" s="1">
        <x:v>43758.4824947569</x:v>
      </x:c>
      <x:c r="C858" s="6">
        <x:v>42.8024290666667</x:v>
      </x:c>
      <x:c r="D858" s="13" t="s">
        <x:v>68</x:v>
      </x:c>
      <x:c r="E858">
        <x:v>2</x:v>
      </x:c>
      <x:c r="F858">
        <x:v>20.2</x:v>
      </x:c>
      <x:c r="G858" s="8">
        <x:v>87842.8558562435</x:v>
      </x:c>
      <x:c r="H858" s="8">
        <x:v>0</x:v>
      </x:c>
      <x:c r="I858">
        <x:v>167092.915588246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3285687</x:v>
      </x:c>
      <x:c r="B859" s="1">
        <x:v>43758.4825292824</x:v>
      </x:c>
      <x:c r="C859" s="6">
        <x:v>42.8521763</x:v>
      </x:c>
      <x:c r="D859" s="13" t="s">
        <x:v>68</x:v>
      </x:c>
      <x:c r="E859">
        <x:v>2</x:v>
      </x:c>
      <x:c r="F859">
        <x:v>20.198</x:v>
      </x:c>
      <x:c r="G859" s="8">
        <x:v>87809.8776921119</x:v>
      </x:c>
      <x:c r="H859" s="8">
        <x:v>0</x:v>
      </x:c>
      <x:c r="I859">
        <x:v>167096.994367311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3285697</x:v>
      </x:c>
      <x:c r="B860" s="1">
        <x:v>43758.4825639699</x:v>
      </x:c>
      <x:c r="C860" s="6">
        <x:v>42.9021026383333</x:v>
      </x:c>
      <x:c r="D860" s="13" t="s">
        <x:v>68</x:v>
      </x:c>
      <x:c r="E860">
        <x:v>2</x:v>
      </x:c>
      <x:c r="F860">
        <x:v>20.194</x:v>
      </x:c>
      <x:c r="G860" s="8">
        <x:v>87803.7121970771</x:v>
      </x:c>
      <x:c r="H860" s="8">
        <x:v>0</x:v>
      </x:c>
      <x:c r="I860">
        <x:v>167099.527096562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3285707</x:v>
      </x:c>
      <x:c r="B861" s="1">
        <x:v>43758.4825985301</x:v>
      </x:c>
      <x:c r="C861" s="6">
        <x:v>42.9519010266667</x:v>
      </x:c>
      <x:c r="D861" s="13" t="s">
        <x:v>68</x:v>
      </x:c>
      <x:c r="E861">
        <x:v>2</x:v>
      </x:c>
      <x:c r="F861">
        <x:v>20.19</x:v>
      </x:c>
      <x:c r="G861" s="8">
        <x:v>87778.421458428</x:v>
      </x:c>
      <x:c r="H861" s="8">
        <x:v>0</x:v>
      </x:c>
      <x:c r="I861">
        <x:v>167093.780059376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3285717</x:v>
      </x:c>
      <x:c r="B862" s="1">
        <x:v>43758.4826336806</x:v>
      </x:c>
      <x:c r="C862" s="6">
        <x:v>43.0024820383333</x:v>
      </x:c>
      <x:c r="D862" s="13" t="s">
        <x:v>68</x:v>
      </x:c>
      <x:c r="E862">
        <x:v>2</x:v>
      </x:c>
      <x:c r="F862">
        <x:v>20.182</x:v>
      </x:c>
      <x:c r="G862" s="8">
        <x:v>87753.560637602</x:v>
      </x:c>
      <x:c r="H862" s="8">
        <x:v>0</x:v>
      </x:c>
      <x:c r="I862">
        <x:v>167104.06604121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3285727</x:v>
      </x:c>
      <x:c r="B863" s="1">
        <x:v>43758.482668206</x:v>
      </x:c>
      <x:c r="C863" s="6">
        <x:v>43.0522240016667</x:v>
      </x:c>
      <x:c r="D863" s="13" t="s">
        <x:v>68</x:v>
      </x:c>
      <x:c r="E863">
        <x:v>2</x:v>
      </x:c>
      <x:c r="F863">
        <x:v>20.18</x:v>
      </x:c>
      <x:c r="G863" s="8">
        <x:v>87739.8295928095</x:v>
      </x:c>
      <x:c r="H863" s="8">
        <x:v>0</x:v>
      </x:c>
      <x:c r="I863">
        <x:v>167095.383966849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3285737</x:v>
      </x:c>
      <x:c r="B864" s="1">
        <x:v>43758.4827028125</x:v>
      </x:c>
      <x:c r="C864" s="6">
        <x:v>43.1020743</x:v>
      </x:c>
      <x:c r="D864" s="13" t="s">
        <x:v>68</x:v>
      </x:c>
      <x:c r="E864">
        <x:v>2</x:v>
      </x:c>
      <x:c r="F864">
        <x:v>20.17</x:v>
      </x:c>
      <x:c r="G864" s="8">
        <x:v>87715.9284193833</x:v>
      </x:c>
      <x:c r="H864" s="8">
        <x:v>0</x:v>
      </x:c>
      <x:c r="I864">
        <x:v>167097.268323894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3285747</x:v>
      </x:c>
      <x:c r="B865" s="1">
        <x:v>43758.4827373843</x:v>
      </x:c>
      <x:c r="C865" s="6">
        <x:v>43.1518436283333</x:v>
      </x:c>
      <x:c r="D865" s="13" t="s">
        <x:v>68</x:v>
      </x:c>
      <x:c r="E865">
        <x:v>2</x:v>
      </x:c>
      <x:c r="F865">
        <x:v>20.176</x:v>
      </x:c>
      <x:c r="G865" s="8">
        <x:v>87703.1350144208</x:v>
      </x:c>
      <x:c r="H865" s="8">
        <x:v>0</x:v>
      </x:c>
      <x:c r="I865">
        <x:v>167092.474702053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3285757</x:v>
      </x:c>
      <x:c r="B866" s="1">
        <x:v>43758.4827725347</x:v>
      </x:c>
      <x:c r="C866" s="6">
        <x:v>43.2024109266667</x:v>
      </x:c>
      <x:c r="D866" s="13" t="s">
        <x:v>68</x:v>
      </x:c>
      <x:c r="E866">
        <x:v>2</x:v>
      </x:c>
      <x:c r="F866">
        <x:v>20.171</x:v>
      </x:c>
      <x:c r="G866" s="8">
        <x:v>87681.4270043496</x:v>
      </x:c>
      <x:c r="H866" s="8">
        <x:v>0</x:v>
      </x:c>
      <x:c r="I866">
        <x:v>167081.61371443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3285767</x:v>
      </x:c>
      <x:c r="B867" s="1">
        <x:v>43758.4828070949</x:v>
      </x:c>
      <x:c r="C867" s="6">
        <x:v>43.2522103916667</x:v>
      </x:c>
      <x:c r="D867" s="13" t="s">
        <x:v>68</x:v>
      </x:c>
      <x:c r="E867">
        <x:v>2</x:v>
      </x:c>
      <x:c r="F867">
        <x:v>20.164</x:v>
      </x:c>
      <x:c r="G867" s="8">
        <x:v>87670.9475531563</x:v>
      </x:c>
      <x:c r="H867" s="8">
        <x:v>0</x:v>
      </x:c>
      <x:c r="I867">
        <x:v>167078.232368956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3285777</x:v>
      </x:c>
      <x:c r="B868" s="1">
        <x:v>43758.4828417014</x:v>
      </x:c>
      <x:c r="C868" s="6">
        <x:v>43.3020662466667</x:v>
      </x:c>
      <x:c r="D868" s="13" t="s">
        <x:v>68</x:v>
      </x:c>
      <x:c r="E868">
        <x:v>2</x:v>
      </x:c>
      <x:c r="F868">
        <x:v>20.162</x:v>
      </x:c>
      <x:c r="G868" s="8">
        <x:v>87661.0104803357</x:v>
      </x:c>
      <x:c r="H868" s="8">
        <x:v>0</x:v>
      </x:c>
      <x:c r="I868">
        <x:v>167091.381715566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3285787</x:v>
      </x:c>
      <x:c r="B869" s="1">
        <x:v>43758.4828762731</x:v>
      </x:c>
      <x:c r="C869" s="6">
        <x:v>43.3518224483333</x:v>
      </x:c>
      <x:c r="D869" s="13" t="s">
        <x:v>68</x:v>
      </x:c>
      <x:c r="E869">
        <x:v>2</x:v>
      </x:c>
      <x:c r="F869">
        <x:v>20.158</x:v>
      </x:c>
      <x:c r="G869" s="8">
        <x:v>87633.3989452275</x:v>
      </x:c>
      <x:c r="H869" s="8">
        <x:v>0</x:v>
      </x:c>
      <x:c r="I869">
        <x:v>167081.840520733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3285797</x:v>
      </x:c>
      <x:c r="B870" s="1">
        <x:v>43758.4829114236</x:v>
      </x:c>
      <x:c r="C870" s="6">
        <x:v>43.4024479166667</x:v>
      </x:c>
      <x:c r="D870" s="13" t="s">
        <x:v>68</x:v>
      </x:c>
      <x:c r="E870">
        <x:v>2</x:v>
      </x:c>
      <x:c r="F870">
        <x:v>20.159</x:v>
      </x:c>
      <x:c r="G870" s="8">
        <x:v>87605.4115508569</x:v>
      </x:c>
      <x:c r="H870" s="8">
        <x:v>0</x:v>
      </x:c>
      <x:c r="I870">
        <x:v>167090.991033685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3285807</x:v>
      </x:c>
      <x:c r="B871" s="1">
        <x:v>43758.4829459838</x:v>
      </x:c>
      <x:c r="C871" s="6">
        <x:v>43.4522024616667</x:v>
      </x:c>
      <x:c r="D871" s="13" t="s">
        <x:v>68</x:v>
      </x:c>
      <x:c r="E871">
        <x:v>2</x:v>
      </x:c>
      <x:c r="F871">
        <x:v>20.149</x:v>
      </x:c>
      <x:c r="G871" s="8">
        <x:v>87607.5850354539</x:v>
      </x:c>
      <x:c r="H871" s="8">
        <x:v>0</x:v>
      </x:c>
      <x:c r="I871">
        <x:v>167083.807512231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3285817</x:v>
      </x:c>
      <x:c r="B872" s="1">
        <x:v>43758.4829805903</x:v>
      </x:c>
      <x:c r="C872" s="6">
        <x:v>43.5020463366667</x:v>
      </x:c>
      <x:c r="D872" s="13" t="s">
        <x:v>68</x:v>
      </x:c>
      <x:c r="E872">
        <x:v>2</x:v>
      </x:c>
      <x:c r="F872">
        <x:v>20.15</x:v>
      </x:c>
      <x:c r="G872" s="8">
        <x:v>87593.1755061823</x:v>
      </x:c>
      <x:c r="H872" s="8">
        <x:v>0</x:v>
      </x:c>
      <x:c r="I872">
        <x:v>167079.641910036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3285827</x:v>
      </x:c>
      <x:c r="B873" s="1">
        <x:v>43758.4830154282</x:v>
      </x:c>
      <x:c r="C873" s="6">
        <x:v>43.5522003083333</x:v>
      </x:c>
      <x:c r="D873" s="13" t="s">
        <x:v>68</x:v>
      </x:c>
      <x:c r="E873">
        <x:v>2</x:v>
      </x:c>
      <x:c r="F873">
        <x:v>20.148</x:v>
      </x:c>
      <x:c r="G873" s="8">
        <x:v>87575.1155390059</x:v>
      </x:c>
      <x:c r="H873" s="8">
        <x:v>0</x:v>
      </x:c>
      <x:c r="I873">
        <x:v>167088.984044708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3285837</x:v>
      </x:c>
      <x:c r="B874" s="1">
        <x:v>43758.4830501968</x:v>
      </x:c>
      <x:c r="C874" s="6">
        <x:v>43.602253375</x:v>
      </x:c>
      <x:c r="D874" s="13" t="s">
        <x:v>68</x:v>
      </x:c>
      <x:c r="E874">
        <x:v>2</x:v>
      </x:c>
      <x:c r="F874">
        <x:v>20.143</x:v>
      </x:c>
      <x:c r="G874" s="8">
        <x:v>87553.6900766831</x:v>
      </x:c>
      <x:c r="H874" s="8">
        <x:v>0</x:v>
      </x:c>
      <x:c r="I874">
        <x:v>167095.735884927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3285847</x:v>
      </x:c>
      <x:c r="B875" s="1">
        <x:v>43758.4830847569</x:v>
      </x:c>
      <x:c r="C875" s="6">
        <x:v>43.652029105</x:v>
      </x:c>
      <x:c r="D875" s="13" t="s">
        <x:v>68</x:v>
      </x:c>
      <x:c r="E875">
        <x:v>2</x:v>
      </x:c>
      <x:c r="F875">
        <x:v>20.135</x:v>
      </x:c>
      <x:c r="G875" s="8">
        <x:v>87540.2177018858</x:v>
      </x:c>
      <x:c r="H875" s="8">
        <x:v>0</x:v>
      </x:c>
      <x:c r="I875">
        <x:v>167095.297598467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3285857</x:v>
      </x:c>
      <x:c r="B876" s="1">
        <x:v>43758.4831194097</x:v>
      </x:c>
      <x:c r="C876" s="6">
        <x:v>43.7019676733333</x:v>
      </x:c>
      <x:c r="D876" s="13" t="s">
        <x:v>68</x:v>
      </x:c>
      <x:c r="E876">
        <x:v>2</x:v>
      </x:c>
      <x:c r="F876">
        <x:v>20.138</x:v>
      </x:c>
      <x:c r="G876" s="8">
        <x:v>87518.5243718561</x:v>
      </x:c>
      <x:c r="H876" s="8">
        <x:v>0</x:v>
      </x:c>
      <x:c r="I876">
        <x:v>167092.117049055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3285867</x:v>
      </x:c>
      <x:c r="B877" s="1">
        <x:v>43758.4831540856</x:v>
      </x:c>
      <x:c r="C877" s="6">
        <x:v>43.7518628233333</x:v>
      </x:c>
      <x:c r="D877" s="13" t="s">
        <x:v>68</x:v>
      </x:c>
      <x:c r="E877">
        <x:v>2</x:v>
      </x:c>
      <x:c r="F877">
        <x:v>20.129</x:v>
      </x:c>
      <x:c r="G877" s="8">
        <x:v>87511.4671036314</x:v>
      </x:c>
      <x:c r="H877" s="8">
        <x:v>0</x:v>
      </x:c>
      <x:c r="I877">
        <x:v>167092.820508755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3285877</x:v>
      </x:c>
      <x:c r="B878" s="1">
        <x:v>43758.4831887384</x:v>
      </x:c>
      <x:c r="C878" s="6">
        <x:v>43.80179569</x:v>
      </x:c>
      <x:c r="D878" s="13" t="s">
        <x:v>68</x:v>
      </x:c>
      <x:c r="E878">
        <x:v>2</x:v>
      </x:c>
      <x:c r="F878">
        <x:v>20.132</x:v>
      </x:c>
      <x:c r="G878" s="8">
        <x:v>87494.2780630768</x:v>
      </x:c>
      <x:c r="H878" s="8">
        <x:v>0</x:v>
      </x:c>
      <x:c r="I878">
        <x:v>167083.510242159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3285887</x:v>
      </x:c>
      <x:c r="B879" s="1">
        <x:v>43758.4832239236</x:v>
      </x:c>
      <x:c r="C879" s="6">
        <x:v>43.852420785</x:v>
      </x:c>
      <x:c r="D879" s="13" t="s">
        <x:v>68</x:v>
      </x:c>
      <x:c r="E879">
        <x:v>2</x:v>
      </x:c>
      <x:c r="F879">
        <x:v>20.126</x:v>
      </x:c>
      <x:c r="G879" s="8">
        <x:v>87474.8841528827</x:v>
      </x:c>
      <x:c r="H879" s="8">
        <x:v>0</x:v>
      </x:c>
      <x:c r="I879">
        <x:v>167091.388450789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3285897</x:v>
      </x:c>
      <x:c r="B880" s="1">
        <x:v>43758.4832585648</x:v>
      </x:c>
      <x:c r="C880" s="6">
        <x:v>43.902328755</x:v>
      </x:c>
      <x:c r="D880" s="13" t="s">
        <x:v>68</x:v>
      </x:c>
      <x:c r="E880">
        <x:v>2</x:v>
      </x:c>
      <x:c r="F880">
        <x:v>20.124</x:v>
      </x:c>
      <x:c r="G880" s="8">
        <x:v>87471.1970887796</x:v>
      </x:c>
      <x:c r="H880" s="8">
        <x:v>0</x:v>
      </x:c>
      <x:c r="I880">
        <x:v>167095.082758369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3285907</x:v>
      </x:c>
      <x:c r="B881" s="1">
        <x:v>43758.4832934375</x:v>
      </x:c>
      <x:c r="C881" s="6">
        <x:v>43.9525480066667</x:v>
      </x:c>
      <x:c r="D881" s="13" t="s">
        <x:v>68</x:v>
      </x:c>
      <x:c r="E881">
        <x:v>2</x:v>
      </x:c>
      <x:c r="F881">
        <x:v>20.115</x:v>
      </x:c>
      <x:c r="G881" s="8">
        <x:v>87448.995191031</x:v>
      </x:c>
      <x:c r="H881" s="8">
        <x:v>0</x:v>
      </x:c>
      <x:c r="I881">
        <x:v>167080.885411757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3285917</x:v>
      </x:c>
      <x:c r="B882" s="1">
        <x:v>43758.4833280093</x:v>
      </x:c>
      <x:c r="C882" s="6">
        <x:v>44.002354795</x:v>
      </x:c>
      <x:c r="D882" s="13" t="s">
        <x:v>68</x:v>
      </x:c>
      <x:c r="E882">
        <x:v>2</x:v>
      </x:c>
      <x:c r="F882">
        <x:v>20.114</x:v>
      </x:c>
      <x:c r="G882" s="8">
        <x:v>87424.6182178811</x:v>
      </x:c>
      <x:c r="H882" s="8">
        <x:v>0</x:v>
      </x:c>
      <x:c r="I882">
        <x:v>167087.965276298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3285927</x:v>
      </x:c>
      <x:c r="B883" s="1">
        <x:v>43758.4833627662</x:v>
      </x:c>
      <x:c r="C883" s="6">
        <x:v>44.0523852366667</x:v>
      </x:c>
      <x:c r="D883" s="13" t="s">
        <x:v>68</x:v>
      </x:c>
      <x:c r="E883">
        <x:v>2</x:v>
      </x:c>
      <x:c r="F883">
        <x:v>20.11</x:v>
      </x:c>
      <x:c r="G883" s="8">
        <x:v>87413.285064782</x:v>
      </x:c>
      <x:c r="H883" s="8">
        <x:v>0</x:v>
      </x:c>
      <x:c r="I883">
        <x:v>167078.450387358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3285937</x:v>
      </x:c>
      <x:c r="B884" s="1">
        <x:v>43758.483397338</x:v>
      </x:c>
      <x:c r="C884" s="6">
        <x:v>44.102164255</x:v>
      </x:c>
      <x:c r="D884" s="13" t="s">
        <x:v>68</x:v>
      </x:c>
      <x:c r="E884">
        <x:v>2</x:v>
      </x:c>
      <x:c r="F884">
        <x:v>20.109</x:v>
      </x:c>
      <x:c r="G884" s="8">
        <x:v>87404.7166302384</x:v>
      </x:c>
      <x:c r="H884" s="8">
        <x:v>0</x:v>
      </x:c>
      <x:c r="I884">
        <x:v>167082.131465978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3285947</x:v>
      </x:c>
      <x:c r="B885" s="1">
        <x:v>43758.4834319097</x:v>
      </x:c>
      <x:c r="C885" s="6">
        <x:v>44.1519466866667</x:v>
      </x:c>
      <x:c r="D885" s="13" t="s">
        <x:v>68</x:v>
      </x:c>
      <x:c r="E885">
        <x:v>2</x:v>
      </x:c>
      <x:c r="F885">
        <x:v>20.109</x:v>
      </x:c>
      <x:c r="G885" s="8">
        <x:v>87392.3477695854</x:v>
      </x:c>
      <x:c r="H885" s="8">
        <x:v>0</x:v>
      </x:c>
      <x:c r="I885">
        <x:v>167076.368851727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3285957</x:v>
      </x:c>
      <x:c r="B886" s="1">
        <x:v>43758.4834664699</x:v>
      </x:c>
      <x:c r="C886" s="6">
        <x:v>44.2017043516667</x:v>
      </x:c>
      <x:c r="D886" s="13" t="s">
        <x:v>68</x:v>
      </x:c>
      <x:c r="E886">
        <x:v>2</x:v>
      </x:c>
      <x:c r="F886">
        <x:v>20.109</x:v>
      </x:c>
      <x:c r="G886" s="8">
        <x:v>87373.1200930102</x:v>
      </x:c>
      <x:c r="H886" s="8">
        <x:v>0</x:v>
      </x:c>
      <x:c r="I886">
        <x:v>167079.905152734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3285967</x:v>
      </x:c>
      <x:c r="B887" s="1">
        <x:v>43758.4835016204</x:v>
      </x:c>
      <x:c r="C887" s="6">
        <x:v>44.2523369933333</x:v>
      </x:c>
      <x:c r="D887" s="13" t="s">
        <x:v>68</x:v>
      </x:c>
      <x:c r="E887">
        <x:v>2</x:v>
      </x:c>
      <x:c r="F887">
        <x:v>20.102</x:v>
      </x:c>
      <x:c r="G887" s="8">
        <x:v>87358.0080341944</x:v>
      </x:c>
      <x:c r="H887" s="8">
        <x:v>0</x:v>
      </x:c>
      <x:c r="I887">
        <x:v>167081.371504943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3285977</x:v>
      </x:c>
      <x:c r="B888" s="1">
        <x:v>43758.4835363773</x:v>
      </x:c>
      <x:c r="C888" s="6">
        <x:v>44.3024014983333</x:v>
      </x:c>
      <x:c r="D888" s="13" t="s">
        <x:v>68</x:v>
      </x:c>
      <x:c r="E888">
        <x:v>2</x:v>
      </x:c>
      <x:c r="F888">
        <x:v>20.1</x:v>
      </x:c>
      <x:c r="G888" s="8">
        <x:v>87340.8989377006</x:v>
      </x:c>
      <x:c r="H888" s="8">
        <x:v>0</x:v>
      </x:c>
      <x:c r="I888">
        <x:v>167083.857865878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3285987</x:v>
      </x:c>
      <x:c r="B889" s="1">
        <x:v>43758.4835710301</x:v>
      </x:c>
      <x:c r="C889" s="6">
        <x:v>44.352292025</x:v>
      </x:c>
      <x:c r="D889" s="13" t="s">
        <x:v>68</x:v>
      </x:c>
      <x:c r="E889">
        <x:v>2</x:v>
      </x:c>
      <x:c r="F889">
        <x:v>20.094</x:v>
      </x:c>
      <x:c r="G889" s="8">
        <x:v>87331.3639057065</x:v>
      </x:c>
      <x:c r="H889" s="8">
        <x:v>0</x:v>
      </x:c>
      <x:c r="I889">
        <x:v>167081.511865474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3285997</x:v>
      </x:c>
      <x:c r="B890" s="1">
        <x:v>43758.4836056366</x:v>
      </x:c>
      <x:c r="C890" s="6">
        <x:v>44.4021234966667</x:v>
      </x:c>
      <x:c r="D890" s="13" t="s">
        <x:v>68</x:v>
      </x:c>
      <x:c r="E890">
        <x:v>2</x:v>
      </x:c>
      <x:c r="F890">
        <x:v>20.093</x:v>
      </x:c>
      <x:c r="G890" s="8">
        <x:v>87307.210723786</x:v>
      </x:c>
      <x:c r="H890" s="8">
        <x:v>0</x:v>
      </x:c>
      <x:c r="I890">
        <x:v>167077.006275852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3286007</x:v>
      </x:c>
      <x:c r="B891" s="1">
        <x:v>43758.483640162</x:v>
      </x:c>
      <x:c r="C891" s="6">
        <x:v>44.4518448133333</x:v>
      </x:c>
      <x:c r="D891" s="13" t="s">
        <x:v>68</x:v>
      </x:c>
      <x:c r="E891">
        <x:v>2</x:v>
      </x:c>
      <x:c r="F891">
        <x:v>20.088</x:v>
      </x:c>
      <x:c r="G891" s="8">
        <x:v>87284.4109546406</x:v>
      </x:c>
      <x:c r="H891" s="8">
        <x:v>0</x:v>
      </x:c>
      <x:c r="I891">
        <x:v>167079.432340333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3286017</x:v>
      </x:c>
      <x:c r="B892" s="1">
        <x:v>43758.4836748495</x:v>
      </x:c>
      <x:c r="C892" s="6">
        <x:v>44.5017814766667</x:v>
      </x:c>
      <x:c r="D892" s="13" t="s">
        <x:v>68</x:v>
      </x:c>
      <x:c r="E892">
        <x:v>2</x:v>
      </x:c>
      <x:c r="F892">
        <x:v>20.082</x:v>
      </x:c>
      <x:c r="G892" s="8">
        <x:v>87277.2599065511</x:v>
      </x:c>
      <x:c r="H892" s="8">
        <x:v>0</x:v>
      </x:c>
      <x:c r="I892">
        <x:v>167075.197260533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3286027</x:v>
      </x:c>
      <x:c r="B893" s="1">
        <x:v>43758.4837099884</x:v>
      </x:c>
      <x:c r="C893" s="6">
        <x:v>44.5523649566667</x:v>
      </x:c>
      <x:c r="D893" s="13" t="s">
        <x:v>68</x:v>
      </x:c>
      <x:c r="E893">
        <x:v>2</x:v>
      </x:c>
      <x:c r="F893">
        <x:v>20.083</x:v>
      </x:c>
      <x:c r="G893" s="8">
        <x:v>87256.3600259272</x:v>
      </x:c>
      <x:c r="H893" s="8">
        <x:v>0</x:v>
      </x:c>
      <x:c r="I893">
        <x:v>167072.006320552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3286037</x:v>
      </x:c>
      <x:c r="B894" s="1">
        <x:v>43758.4837445255</x:v>
      </x:c>
      <x:c r="C894" s="6">
        <x:v>44.6020879216667</x:v>
      </x:c>
      <x:c r="D894" s="13" t="s">
        <x:v>68</x:v>
      </x:c>
      <x:c r="E894">
        <x:v>2</x:v>
      </x:c>
      <x:c r="F894">
        <x:v>20.079</x:v>
      </x:c>
      <x:c r="G894" s="8">
        <x:v>87240.4401517185</x:v>
      </x:c>
      <x:c r="H894" s="8">
        <x:v>0</x:v>
      </x:c>
      <x:c r="I894">
        <x:v>167062.22427306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3286047</x:v>
      </x:c>
      <x:c r="B895" s="1">
        <x:v>43758.4837790509</x:v>
      </x:c>
      <x:c r="C895" s="6">
        <x:v>44.651839235</x:v>
      </x:c>
      <x:c r="D895" s="13" t="s">
        <x:v>68</x:v>
      </x:c>
      <x:c r="E895">
        <x:v>2</x:v>
      </x:c>
      <x:c r="F895">
        <x:v>20.079</x:v>
      </x:c>
      <x:c r="G895" s="8">
        <x:v>87235.91465118</x:v>
      </x:c>
      <x:c r="H895" s="8">
        <x:v>0</x:v>
      </x:c>
      <x:c r="I895">
        <x:v>167075.40724765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3286057</x:v>
      </x:c>
      <x:c r="B896" s="1">
        <x:v>43758.4838141551</x:v>
      </x:c>
      <x:c r="C896" s="6">
        <x:v>44.7024039466667</x:v>
      </x:c>
      <x:c r="D896" s="13" t="s">
        <x:v>68</x:v>
      </x:c>
      <x:c r="E896">
        <x:v>2</x:v>
      </x:c>
      <x:c r="F896">
        <x:v>20.074</x:v>
      </x:c>
      <x:c r="G896" s="8">
        <x:v>87224.4538374585</x:v>
      </x:c>
      <x:c r="H896" s="8">
        <x:v>0</x:v>
      </x:c>
      <x:c r="I896">
        <x:v>167064.494226607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3286067</x:v>
      </x:c>
      <x:c r="B897" s="1">
        <x:v>43758.4838488773</x:v>
      </x:c>
      <x:c r="C897" s="6">
        <x:v>44.7523900933333</x:v>
      </x:c>
      <x:c r="D897" s="13" t="s">
        <x:v>68</x:v>
      </x:c>
      <x:c r="E897">
        <x:v>2</x:v>
      </x:c>
      <x:c r="F897">
        <x:v>20.072</x:v>
      </x:c>
      <x:c r="G897" s="8">
        <x:v>87196.9399083749</x:v>
      </x:c>
      <x:c r="H897" s="8">
        <x:v>0</x:v>
      </x:c>
      <x:c r="I897">
        <x:v>167071.612027137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3286077</x:v>
      </x:c>
      <x:c r="B898" s="1">
        <x:v>43758.4838834144</x:v>
      </x:c>
      <x:c r="C898" s="6">
        <x:v>44.8020797766667</x:v>
      </x:c>
      <x:c r="D898" s="13" t="s">
        <x:v>68</x:v>
      </x:c>
      <x:c r="E898">
        <x:v>2</x:v>
      </x:c>
      <x:c r="F898">
        <x:v>20.062</x:v>
      </x:c>
      <x:c r="G898" s="8">
        <x:v>87181.8289016468</x:v>
      </x:c>
      <x:c r="H898" s="8">
        <x:v>0</x:v>
      </x:c>
      <x:c r="I898">
        <x:v>167062.09063698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3286087</x:v>
      </x:c>
      <x:c r="B899" s="1">
        <x:v>43758.4839180208</x:v>
      </x:c>
      <x:c r="C899" s="6">
        <x:v>44.8519210233333</x:v>
      </x:c>
      <x:c r="D899" s="13" t="s">
        <x:v>68</x:v>
      </x:c>
      <x:c r="E899">
        <x:v>2</x:v>
      </x:c>
      <x:c r="F899">
        <x:v>20.065</x:v>
      </x:c>
      <x:c r="G899" s="8">
        <x:v>87166.8292497288</x:v>
      </x:c>
      <x:c r="H899" s="8">
        <x:v>0</x:v>
      </x:c>
      <x:c r="I899">
        <x:v>167066.826902914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3286097</x:v>
      </x:c>
      <x:c r="B900" s="1">
        <x:v>43758.4839526273</x:v>
      </x:c>
      <x:c r="C900" s="6">
        <x:v>44.9017664033333</x:v>
      </x:c>
      <x:c r="D900" s="13" t="s">
        <x:v>68</x:v>
      </x:c>
      <x:c r="E900">
        <x:v>2</x:v>
      </x:c>
      <x:c r="F900">
        <x:v>20.063</x:v>
      </x:c>
      <x:c r="G900" s="8">
        <x:v>87146.739522976</x:v>
      </x:c>
      <x:c r="H900" s="8">
        <x:v>0</x:v>
      </x:c>
      <x:c r="I900">
        <x:v>167071.191462051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3286107</x:v>
      </x:c>
      <x:c r="B901" s="1">
        <x:v>43758.4839877662</x:v>
      </x:c>
      <x:c r="C901" s="6">
        <x:v>44.95238942</x:v>
      </x:c>
      <x:c r="D901" s="13" t="s">
        <x:v>68</x:v>
      </x:c>
      <x:c r="E901">
        <x:v>2</x:v>
      </x:c>
      <x:c r="F901">
        <x:v>20.061</x:v>
      </x:c>
      <x:c r="G901" s="8">
        <x:v>87128.9073049532</x:v>
      </x:c>
      <x:c r="H901" s="8">
        <x:v>0</x:v>
      </x:c>
      <x:c r="I901">
        <x:v>167073.584252842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3286117</x:v>
      </x:c>
      <x:c r="B902" s="1">
        <x:v>43758.4840223727</x:v>
      </x:c>
      <x:c r="C902" s="6">
        <x:v>45.00220341</x:v>
      </x:c>
      <x:c r="D902" s="13" t="s">
        <x:v>68</x:v>
      </x:c>
      <x:c r="E902">
        <x:v>2</x:v>
      </x:c>
      <x:c r="F902">
        <x:v>20.056</x:v>
      </x:c>
      <x:c r="G902" s="8">
        <x:v>87124.0060554416</x:v>
      </x:c>
      <x:c r="H902" s="8">
        <x:v>0</x:v>
      </x:c>
      <x:c r="I902">
        <x:v>167078.781307133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3286127</x:v>
      </x:c>
      <x:c r="B903" s="1">
        <x:v>43758.4840569792</x:v>
      </x:c>
      <x:c r="C903" s="6">
        <x:v>45.052055895</x:v>
      </x:c>
      <x:c r="D903" s="13" t="s">
        <x:v>68</x:v>
      </x:c>
      <x:c r="E903">
        <x:v>2</x:v>
      </x:c>
      <x:c r="F903">
        <x:v>20.054</x:v>
      </x:c>
      <x:c r="G903" s="8">
        <x:v>87103.1078770827</x:v>
      </x:c>
      <x:c r="H903" s="8">
        <x:v>0</x:v>
      </x:c>
      <x:c r="I903">
        <x:v>167072.868794953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3286137</x:v>
      </x:c>
      <x:c r="B904" s="1">
        <x:v>43758.4840917824</x:v>
      </x:c>
      <x:c r="C904" s="6">
        <x:v>45.102187455</x:v>
      </x:c>
      <x:c r="D904" s="13" t="s">
        <x:v>68</x:v>
      </x:c>
      <x:c r="E904">
        <x:v>2</x:v>
      </x:c>
      <x:c r="F904">
        <x:v>20.049</x:v>
      </x:c>
      <x:c r="G904" s="8">
        <x:v>87085.3773048061</x:v>
      </x:c>
      <x:c r="H904" s="8">
        <x:v>0</x:v>
      </x:c>
      <x:c r="I904">
        <x:v>167065.526953605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3286147</x:v>
      </x:c>
      <x:c r="B905" s="1">
        <x:v>43758.4841267014</x:v>
      </x:c>
      <x:c r="C905" s="6">
        <x:v>45.1524700783333</x:v>
      </x:c>
      <x:c r="D905" s="13" t="s">
        <x:v>68</x:v>
      </x:c>
      <x:c r="E905">
        <x:v>2</x:v>
      </x:c>
      <x:c r="F905">
        <x:v>20.049</x:v>
      </x:c>
      <x:c r="G905" s="8">
        <x:v>87074.858689689</x:v>
      </x:c>
      <x:c r="H905" s="8">
        <x:v>0</x:v>
      </x:c>
      <x:c r="I905">
        <x:v>167071.831836683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3286157</x:v>
      </x:c>
      <x:c r="B906" s="1">
        <x:v>43758.4841609143</x:v>
      </x:c>
      <x:c r="C906" s="6">
        <x:v>45.2017352416667</x:v>
      </x:c>
      <x:c r="D906" s="13" t="s">
        <x:v>68</x:v>
      </x:c>
      <x:c r="E906">
        <x:v>2</x:v>
      </x:c>
      <x:c r="F906">
        <x:v>20.044</x:v>
      </x:c>
      <x:c r="G906" s="8">
        <x:v>87057.4127886383</x:v>
      </x:c>
      <x:c r="H906" s="8">
        <x:v>0</x:v>
      </x:c>
      <x:c r="I906">
        <x:v>167065.366742433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3286167</x:v>
      </x:c>
      <x:c r="B907" s="1">
        <x:v>43758.4841962616</x:v>
      </x:c>
      <x:c r="C907" s="6">
        <x:v>45.2526198466667</x:v>
      </x:c>
      <x:c r="D907" s="13" t="s">
        <x:v>68</x:v>
      </x:c>
      <x:c r="E907">
        <x:v>2</x:v>
      </x:c>
      <x:c r="F907">
        <x:v>20.042</x:v>
      </x:c>
      <x:c r="G907" s="8">
        <x:v>87054.2342755463</x:v>
      </x:c>
      <x:c r="H907" s="8">
        <x:v>0</x:v>
      </x:c>
      <x:c r="I907">
        <x:v>167065.740329767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3286177</x:v>
      </x:c>
      <x:c r="B908" s="1">
        <x:v>43758.4842305208</x:v>
      </x:c>
      <x:c r="C908" s="6">
        <x:v>45.30196566</x:v>
      </x:c>
      <x:c r="D908" s="13" t="s">
        <x:v>68</x:v>
      </x:c>
      <x:c r="E908">
        <x:v>2</x:v>
      </x:c>
      <x:c r="F908">
        <x:v>20.04</x:v>
      </x:c>
      <x:c r="G908" s="8">
        <x:v>87061.8094161835</x:v>
      </x:c>
      <x:c r="H908" s="8">
        <x:v>0</x:v>
      </x:c>
      <x:c r="I908">
        <x:v>167068.982806934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3286187</x:v>
      </x:c>
      <x:c r="B909" s="1">
        <x:v>43758.484265162</x:v>
      </x:c>
      <x:c r="C909" s="6">
        <x:v>45.3518579266667</x:v>
      </x:c>
      <x:c r="D909" s="13" t="s">
        <x:v>68</x:v>
      </x:c>
      <x:c r="E909">
        <x:v>2</x:v>
      </x:c>
      <x:c r="F909">
        <x:v>20.041</x:v>
      </x:c>
      <x:c r="G909" s="8">
        <x:v>87058.383210167</x:v>
      </x:c>
      <x:c r="H909" s="8">
        <x:v>0</x:v>
      </x:c>
      <x:c r="I909">
        <x:v>167058.325606029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3286197</x:v>
      </x:c>
      <x:c r="B910" s="1">
        <x:v>43758.484299919</x:v>
      </x:c>
      <x:c r="C910" s="6">
        <x:v>45.401877</x:v>
      </x:c>
      <x:c r="D910" s="13" t="s">
        <x:v>68</x:v>
      </x:c>
      <x:c r="E910">
        <x:v>2</x:v>
      </x:c>
      <x:c r="F910">
        <x:v>20.046</x:v>
      </x:c>
      <x:c r="G910" s="8">
        <x:v>87048.7216925365</x:v>
      </x:c>
      <x:c r="H910" s="8">
        <x:v>0</x:v>
      </x:c>
      <x:c r="I910">
        <x:v>167064.598793531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3286207</x:v>
      </x:c>
      <x:c r="B911" s="1">
        <x:v>43758.484334838</x:v>
      </x:c>
      <x:c r="C911" s="6">
        <x:v>45.4521678283333</x:v>
      </x:c>
      <x:c r="D911" s="13" t="s">
        <x:v>68</x:v>
      </x:c>
      <x:c r="E911">
        <x:v>2</x:v>
      </x:c>
      <x:c r="F911">
        <x:v>20.034</x:v>
      </x:c>
      <x:c r="G911" s="8">
        <x:v>87026.5237489502</x:v>
      </x:c>
      <x:c r="H911" s="8">
        <x:v>0</x:v>
      </x:c>
      <x:c r="I911">
        <x:v>167050.946097329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3286217</x:v>
      </x:c>
      <x:c r="B912" s="1">
        <x:v>43758.4843695949</x:v>
      </x:c>
      <x:c r="C912" s="6">
        <x:v>45.50221604</x:v>
      </x:c>
      <x:c r="D912" s="13" t="s">
        <x:v>68</x:v>
      </x:c>
      <x:c r="E912">
        <x:v>2</x:v>
      </x:c>
      <x:c r="F912">
        <x:v>20.038</x:v>
      </x:c>
      <x:c r="G912" s="8">
        <x:v>87019.3680382889</x:v>
      </x:c>
      <x:c r="H912" s="8">
        <x:v>0</x:v>
      </x:c>
      <x:c r="I912">
        <x:v>167059.527830837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3286227</x:v>
      </x:c>
      <x:c r="B913" s="1">
        <x:v>43758.4844043981</x:v>
      </x:c>
      <x:c r="C913" s="6">
        <x:v>45.55235454</x:v>
      </x:c>
      <x:c r="D913" s="13" t="s">
        <x:v>68</x:v>
      </x:c>
      <x:c r="E913">
        <x:v>2</x:v>
      </x:c>
      <x:c r="F913">
        <x:v>20.026</x:v>
      </x:c>
      <x:c r="G913" s="8">
        <x:v>86994.7068613228</x:v>
      </x:c>
      <x:c r="H913" s="8">
        <x:v>0</x:v>
      </x:c>
      <x:c r="I913">
        <x:v>167058.076500152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3286237</x:v>
      </x:c>
      <x:c r="B914" s="1">
        <x:v>43758.4844390856</x:v>
      </x:c>
      <x:c r="C914" s="6">
        <x:v>45.602302975</x:v>
      </x:c>
      <x:c r="D914" s="13" t="s">
        <x:v>68</x:v>
      </x:c>
      <x:c r="E914">
        <x:v>2</x:v>
      </x:c>
      <x:c r="F914">
        <x:v>20.027</x:v>
      </x:c>
      <x:c r="G914" s="8">
        <x:v>86971.9004825283</x:v>
      </x:c>
      <x:c r="H914" s="8">
        <x:v>0</x:v>
      </x:c>
      <x:c r="I914">
        <x:v>167052.32679648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3286247</x:v>
      </x:c>
      <x:c r="B915" s="1">
        <x:v>43758.4844738773</x:v>
      </x:c>
      <x:c r="C915" s="6">
        <x:v>45.652385625</x:v>
      </x:c>
      <x:c r="D915" s="13" t="s">
        <x:v>68</x:v>
      </x:c>
      <x:c r="E915">
        <x:v>2</x:v>
      </x:c>
      <x:c r="F915">
        <x:v>20.026</x:v>
      </x:c>
      <x:c r="G915" s="8">
        <x:v>86968.600268038</x:v>
      </x:c>
      <x:c r="H915" s="8">
        <x:v>0</x:v>
      </x:c>
      <x:c r="I915">
        <x:v>167054.877231383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3286257</x:v>
      </x:c>
      <x:c r="B916" s="1">
        <x:v>43758.4845085995</x:v>
      </x:c>
      <x:c r="C916" s="6">
        <x:v>45.7023625733333</x:v>
      </x:c>
      <x:c r="D916" s="13" t="s">
        <x:v>68</x:v>
      </x:c>
      <x:c r="E916">
        <x:v>2</x:v>
      </x:c>
      <x:c r="F916">
        <x:v>20.025</x:v>
      </x:c>
      <x:c r="G916" s="8">
        <x:v>86954.8712334187</x:v>
      </x:c>
      <x:c r="H916" s="8">
        <x:v>0</x:v>
      </x:c>
      <x:c r="I916">
        <x:v>167061.228221069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3286267</x:v>
      </x:c>
      <x:c r="B917" s="1">
        <x:v>43758.4845430556</x:v>
      </x:c>
      <x:c r="C917" s="6">
        <x:v>45.752022995</x:v>
      </x:c>
      <x:c r="D917" s="13" t="s">
        <x:v>68</x:v>
      </x:c>
      <x:c r="E917">
        <x:v>2</x:v>
      </x:c>
      <x:c r="F917">
        <x:v>20.017</x:v>
      </x:c>
      <x:c r="G917" s="8">
        <x:v>86933.9953998845</x:v>
      </x:c>
      <x:c r="H917" s="8">
        <x:v>0</x:v>
      </x:c>
      <x:c r="I917">
        <x:v>167060.24990176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3286277</x:v>
      </x:c>
      <x:c r="B918" s="1">
        <x:v>43758.484577662</x:v>
      </x:c>
      <x:c r="C918" s="6">
        <x:v>45.80181269</x:v>
      </x:c>
      <x:c r="D918" s="13" t="s">
        <x:v>68</x:v>
      </x:c>
      <x:c r="E918">
        <x:v>2</x:v>
      </x:c>
      <x:c r="F918">
        <x:v>20.012</x:v>
      </x:c>
      <x:c r="G918" s="8">
        <x:v>86928.3811356695</x:v>
      </x:c>
      <x:c r="H918" s="8">
        <x:v>0</x:v>
      </x:c>
      <x:c r="I918">
        <x:v>167058.58729341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3286287</x:v>
      </x:c>
      <x:c r="B919" s="1">
        <x:v>43758.4846123495</x:v>
      </x:c>
      <x:c r="C919" s="6">
        <x:v>45.85176006</x:v>
      </x:c>
      <x:c r="D919" s="13" t="s">
        <x:v>68</x:v>
      </x:c>
      <x:c r="E919">
        <x:v>2</x:v>
      </x:c>
      <x:c r="F919">
        <x:v>20.015</x:v>
      </x:c>
      <x:c r="G919" s="8">
        <x:v>86899.1960151756</x:v>
      </x:c>
      <x:c r="H919" s="8">
        <x:v>0</x:v>
      </x:c>
      <x:c r="I919">
        <x:v>167057.39515458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3286297</x:v>
      </x:c>
      <x:c r="B920" s="1">
        <x:v>43758.4846476852</x:v>
      </x:c>
      <x:c r="C920" s="6">
        <x:v>45.9026814866667</x:v>
      </x:c>
      <x:c r="D920" s="13" t="s">
        <x:v>68</x:v>
      </x:c>
      <x:c r="E920">
        <x:v>2</x:v>
      </x:c>
      <x:c r="F920">
        <x:v>20.009</x:v>
      </x:c>
      <x:c r="G920" s="8">
        <x:v>86891.7030367142</x:v>
      </x:c>
      <x:c r="H920" s="8">
        <x:v>0</x:v>
      </x:c>
      <x:c r="I920">
        <x:v>167061.676937297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3286307</x:v>
      </x:c>
      <x:c r="B921" s="1">
        <x:v>43758.484681794</x:v>
      </x:c>
      <x:c r="C921" s="6">
        <x:v>45.9517671883333</x:v>
      </x:c>
      <x:c r="D921" s="13" t="s">
        <x:v>68</x:v>
      </x:c>
      <x:c r="E921">
        <x:v>2</x:v>
      </x:c>
      <x:c r="F921">
        <x:v>20.005</x:v>
      </x:c>
      <x:c r="G921" s="8">
        <x:v>86869.5798531701</x:v>
      </x:c>
      <x:c r="H921" s="8">
        <x:v>0</x:v>
      </x:c>
      <x:c r="I921">
        <x:v>167065.960846476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3286317</x:v>
      </x:c>
      <x:c r="B922" s="1">
        <x:v>43758.4847169792</x:v>
      </x:c>
      <x:c r="C922" s="6">
        <x:v>46.0024413183333</x:v>
      </x:c>
      <x:c r="D922" s="13" t="s">
        <x:v>68</x:v>
      </x:c>
      <x:c r="E922">
        <x:v>2</x:v>
      </x:c>
      <x:c r="F922">
        <x:v>20.003</x:v>
      </x:c>
      <x:c r="G922" s="8">
        <x:v>86860.9990159899</x:v>
      </x:c>
      <x:c r="H922" s="8">
        <x:v>0</x:v>
      </x:c>
      <x:c r="I922">
        <x:v>167060.750486844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3286327</x:v>
      </x:c>
      <x:c r="B923" s="1">
        <x:v>43758.4847517361</x:v>
      </x:c>
      <x:c r="C923" s="6">
        <x:v>46.0525005283333</x:v>
      </x:c>
      <x:c r="D923" s="13" t="s">
        <x:v>68</x:v>
      </x:c>
      <x:c r="E923">
        <x:v>2</x:v>
      </x:c>
      <x:c r="F923">
        <x:v>19.999</x:v>
      </x:c>
      <x:c r="G923" s="8">
        <x:v>86844.0192907285</x:v>
      </x:c>
      <x:c r="H923" s="8">
        <x:v>0</x:v>
      </x:c>
      <x:c r="I923">
        <x:v>167061.787655558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3286337</x:v>
      </x:c>
      <x:c r="B924" s="1">
        <x:v>43758.4847864583</x:v>
      </x:c>
      <x:c r="C924" s="6">
        <x:v>46.10251681</x:v>
      </x:c>
      <x:c r="D924" s="13" t="s">
        <x:v>68</x:v>
      </x:c>
      <x:c r="E924">
        <x:v>2</x:v>
      </x:c>
      <x:c r="F924">
        <x:v>19.995</x:v>
      </x:c>
      <x:c r="G924" s="8">
        <x:v>86828.7324708353</x:v>
      </x:c>
      <x:c r="H924" s="8">
        <x:v>0</x:v>
      </x:c>
      <x:c r="I924">
        <x:v>167050.389384185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3286347</x:v>
      </x:c>
      <x:c r="B925" s="1">
        <x:v>43758.4848207523</x:v>
      </x:c>
      <x:c r="C925" s="6">
        <x:v>46.1518873683333</x:v>
      </x:c>
      <x:c r="D925" s="13" t="s">
        <x:v>68</x:v>
      </x:c>
      <x:c r="E925">
        <x:v>2</x:v>
      </x:c>
      <x:c r="F925">
        <x:v>19.989</x:v>
      </x:c>
      <x:c r="G925" s="8">
        <x:v>86815.9187089482</x:v>
      </x:c>
      <x:c r="H925" s="8">
        <x:v>0</x:v>
      </x:c>
      <x:c r="I925">
        <x:v>167047.608619331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3286357</x:v>
      </x:c>
      <x:c r="B926" s="1">
        <x:v>43758.4848554051</x:v>
      </x:c>
      <x:c r="C926" s="6">
        <x:v>46.2018016633333</x:v>
      </x:c>
      <x:c r="D926" s="13" t="s">
        <x:v>68</x:v>
      </x:c>
      <x:c r="E926">
        <x:v>2</x:v>
      </x:c>
      <x:c r="F926">
        <x:v>19.989</x:v>
      </x:c>
      <x:c r="G926" s="8">
        <x:v>86798.9035137994</x:v>
      </x:c>
      <x:c r="H926" s="8">
        <x:v>0</x:v>
      </x:c>
      <x:c r="I926">
        <x:v>167048.471269919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3286367</x:v>
      </x:c>
      <x:c r="B927" s="1">
        <x:v>43758.4848902431</x:v>
      </x:c>
      <x:c r="C927" s="6">
        <x:v>46.2519304933333</x:v>
      </x:c>
      <x:c r="D927" s="13" t="s">
        <x:v>68</x:v>
      </x:c>
      <x:c r="E927">
        <x:v>2</x:v>
      </x:c>
      <x:c r="F927">
        <x:v>19.991</x:v>
      </x:c>
      <x:c r="G927" s="8">
        <x:v>86783.6052283829</x:v>
      </x:c>
      <x:c r="H927" s="8">
        <x:v>0</x:v>
      </x:c>
      <x:c r="I927">
        <x:v>167052.063898409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3286377</x:v>
      </x:c>
      <x:c r="B928" s="1">
        <x:v>43758.4849250347</x:v>
      </x:c>
      <x:c r="C928" s="6">
        <x:v>46.30204075</x:v>
      </x:c>
      <x:c r="D928" s="13" t="s">
        <x:v>68</x:v>
      </x:c>
      <x:c r="E928">
        <x:v>2</x:v>
      </x:c>
      <x:c r="F928">
        <x:v>19.983</x:v>
      </x:c>
      <x:c r="G928" s="8">
        <x:v>86777.572726178</x:v>
      </x:c>
      <x:c r="H928" s="8">
        <x:v>0</x:v>
      </x:c>
      <x:c r="I928">
        <x:v>167052.951994174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3286387</x:v>
      </x:c>
      <x:c r="B929" s="1">
        <x:v>43758.4849596412</x:v>
      </x:c>
      <x:c r="C929" s="6">
        <x:v>46.3518785166667</x:v>
      </x:c>
      <x:c r="D929" s="13" t="s">
        <x:v>68</x:v>
      </x:c>
      <x:c r="E929">
        <x:v>2</x:v>
      </x:c>
      <x:c r="F929">
        <x:v>19.985</x:v>
      </x:c>
      <x:c r="G929" s="8">
        <x:v>86753.4070360429</x:v>
      </x:c>
      <x:c r="H929" s="8">
        <x:v>0</x:v>
      </x:c>
      <x:c r="I929">
        <x:v>167053.551925041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3286397</x:v>
      </x:c>
      <x:c r="B930" s="1">
        <x:v>43758.4849944444</x:v>
      </x:c>
      <x:c r="C930" s="6">
        <x:v>46.40201348</x:v>
      </x:c>
      <x:c r="D930" s="13" t="s">
        <x:v>68</x:v>
      </x:c>
      <x:c r="E930">
        <x:v>2</x:v>
      </x:c>
      <x:c r="F930">
        <x:v>19.977</x:v>
      </x:c>
      <x:c r="G930" s="8">
        <x:v>86730.9250859816</x:v>
      </x:c>
      <x:c r="H930" s="8">
        <x:v>0</x:v>
      </x:c>
      <x:c r="I930">
        <x:v>167044.071401757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3286407</x:v>
      </x:c>
      <x:c r="B931" s="1">
        <x:v>43758.4850292824</x:v>
      </x:c>
      <x:c r="C931" s="6">
        <x:v>46.4521684433333</x:v>
      </x:c>
      <x:c r="D931" s="13" t="s">
        <x:v>68</x:v>
      </x:c>
      <x:c r="E931">
        <x:v>2</x:v>
      </x:c>
      <x:c r="F931">
        <x:v>19.978</x:v>
      </x:c>
      <x:c r="G931" s="8">
        <x:v>86727.1642047358</x:v>
      </x:c>
      <x:c r="H931" s="8">
        <x:v>0</x:v>
      </x:c>
      <x:c r="I931">
        <x:v>167042.850376016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3286417</x:v>
      </x:c>
      <x:c r="B932" s="1">
        <x:v>43758.4850638889</x:v>
      </x:c>
      <x:c r="C932" s="6">
        <x:v>46.5019774133333</x:v>
      </x:c>
      <x:c r="D932" s="13" t="s">
        <x:v>68</x:v>
      </x:c>
      <x:c r="E932">
        <x:v>2</x:v>
      </x:c>
      <x:c r="F932">
        <x:v>19.972</x:v>
      </x:c>
      <x:c r="G932" s="8">
        <x:v>86689.3667865996</x:v>
      </x:c>
      <x:c r="H932" s="8">
        <x:v>0</x:v>
      </x:c>
      <x:c r="I932">
        <x:v>167039.51641787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3286427</x:v>
      </x:c>
      <x:c r="B933" s="1">
        <x:v>43758.4850987269</x:v>
      </x:c>
      <x:c r="C933" s="6">
        <x:v>46.552150945</x:v>
      </x:c>
      <x:c r="D933" s="13" t="s">
        <x:v>68</x:v>
      </x:c>
      <x:c r="E933">
        <x:v>2</x:v>
      </x:c>
      <x:c r="F933">
        <x:v>19.971</x:v>
      </x:c>
      <x:c r="G933" s="8">
        <x:v>86685.7914047651</x:v>
      </x:c>
      <x:c r="H933" s="8">
        <x:v>0</x:v>
      </x:c>
      <x:c r="I933">
        <x:v>167050.807848922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3286437</x:v>
      </x:c>
      <x:c r="B934" s="1">
        <x:v>43758.4851333681</x:v>
      </x:c>
      <x:c r="C934" s="6">
        <x:v>46.6020748916667</x:v>
      </x:c>
      <x:c r="D934" s="13" t="s">
        <x:v>68</x:v>
      </x:c>
      <x:c r="E934">
        <x:v>2</x:v>
      </x:c>
      <x:c r="F934">
        <x:v>19.966</x:v>
      </x:c>
      <x:c r="G934" s="8">
        <x:v>86675.2726651569</x:v>
      </x:c>
      <x:c r="H934" s="8">
        <x:v>0</x:v>
      </x:c>
      <x:c r="I934">
        <x:v>167050.55417283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3286447</x:v>
      </x:c>
      <x:c r="B935" s="1">
        <x:v>43758.4851683681</x:v>
      </x:c>
      <x:c r="C935" s="6">
        <x:v>46.6524278633333</x:v>
      </x:c>
      <x:c r="D935" s="13" t="s">
        <x:v>68</x:v>
      </x:c>
      <x:c r="E935">
        <x:v>2</x:v>
      </x:c>
      <x:c r="F935">
        <x:v>19.962</x:v>
      </x:c>
      <x:c r="G935" s="8">
        <x:v>86656.0892907275</x:v>
      </x:c>
      <x:c r="H935" s="8">
        <x:v>0</x:v>
      </x:c>
      <x:c r="I935">
        <x:v>167055.668884849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3286457</x:v>
      </x:c>
      <x:c r="B936" s="1">
        <x:v>43758.4852030903</x:v>
      </x:c>
      <x:c r="C936" s="6">
        <x:v>46.70245916</x:v>
      </x:c>
      <x:c r="D936" s="13" t="s">
        <x:v>68</x:v>
      </x:c>
      <x:c r="E936">
        <x:v>2</x:v>
      </x:c>
      <x:c r="F936">
        <x:v>19.961</x:v>
      </x:c>
      <x:c r="G936" s="8">
        <x:v>86633.3869873963</x:v>
      </x:c>
      <x:c r="H936" s="8">
        <x:v>0</x:v>
      </x:c>
      <x:c r="I936">
        <x:v>167045.673620125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3286467</x:v>
      </x:c>
      <x:c r="B937" s="1">
        <x:v>43758.4852373495</x:v>
      </x:c>
      <x:c r="C937" s="6">
        <x:v>46.7517766366667</x:v>
      </x:c>
      <x:c r="D937" s="13" t="s">
        <x:v>68</x:v>
      </x:c>
      <x:c r="E937">
        <x:v>2</x:v>
      </x:c>
      <x:c r="F937">
        <x:v>19.949</x:v>
      </x:c>
      <x:c r="G937" s="8">
        <x:v>86620.0770109936</x:v>
      </x:c>
      <x:c r="H937" s="8">
        <x:v>0</x:v>
      </x:c>
      <x:c r="I937">
        <x:v>167054.219340677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3286477</x:v>
      </x:c>
      <x:c r="B938" s="1">
        <x:v>43758.4852725347</x:v>
      </x:c>
      <x:c r="C938" s="6">
        <x:v>46.80246529</x:v>
      </x:c>
      <x:c r="D938" s="13" t="s">
        <x:v>68</x:v>
      </x:c>
      <x:c r="E938">
        <x:v>2</x:v>
      </x:c>
      <x:c r="F938">
        <x:v>19.951</x:v>
      </x:c>
      <x:c r="G938" s="8">
        <x:v>86612.2522693829</x:v>
      </x:c>
      <x:c r="H938" s="8">
        <x:v>0</x:v>
      </x:c>
      <x:c r="I938">
        <x:v>167051.593364248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3286487</x:v>
      </x:c>
      <x:c r="B939" s="1">
        <x:v>43758.4853068634</x:v>
      </x:c>
      <x:c r="C939" s="6">
        <x:v>46.8518727866667</x:v>
      </x:c>
      <x:c r="D939" s="13" t="s">
        <x:v>68</x:v>
      </x:c>
      <x:c r="E939">
        <x:v>2</x:v>
      </x:c>
      <x:c r="F939">
        <x:v>19.948</x:v>
      </x:c>
      <x:c r="G939" s="8">
        <x:v>86597.6751674362</x:v>
      </x:c>
      <x:c r="H939" s="8">
        <x:v>0</x:v>
      </x:c>
      <x:c r="I939">
        <x:v>167043.476286764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3286497</x:v>
      </x:c>
      <x:c r="B940" s="1">
        <x:v>43758.4853418634</x:v>
      </x:c>
      <x:c r="C940" s="6">
        <x:v>46.9022787733333</x:v>
      </x:c>
      <x:c r="D940" s="13" t="s">
        <x:v>68</x:v>
      </x:c>
      <x:c r="E940">
        <x:v>2</x:v>
      </x:c>
      <x:c r="F940">
        <x:v>19.947</x:v>
      </x:c>
      <x:c r="G940" s="8">
        <x:v>86571.6353296858</x:v>
      </x:c>
      <x:c r="H940" s="8">
        <x:v>0</x:v>
      </x:c>
      <x:c r="I940">
        <x:v>167047.508347421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3286507</x:v>
      </x:c>
      <x:c r="B941" s="1">
        <x:v>43758.4853767014</x:v>
      </x:c>
      <x:c r="C941" s="6">
        <x:v>46.9524360933333</x:v>
      </x:c>
      <x:c r="D941" s="13" t="s">
        <x:v>68</x:v>
      </x:c>
      <x:c r="E941">
        <x:v>2</x:v>
      </x:c>
      <x:c r="F941">
        <x:v>19.945</x:v>
      </x:c>
      <x:c r="G941" s="8">
        <x:v>86557.2614861799</x:v>
      </x:c>
      <x:c r="H941" s="8">
        <x:v>0</x:v>
      </x:c>
      <x:c r="I941">
        <x:v>167037.358488467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3286517</x:v>
      </x:c>
      <x:c r="B942" s="1">
        <x:v>43758.4854109143</x:v>
      </x:c>
      <x:c r="C942" s="6">
        <x:v>47.001726685</x:v>
      </x:c>
      <x:c r="D942" s="13" t="s">
        <x:v>68</x:v>
      </x:c>
      <x:c r="E942">
        <x:v>2</x:v>
      </x:c>
      <x:c r="F942">
        <x:v>19.934</x:v>
      </x:c>
      <x:c r="G942" s="8">
        <x:v>86556.9500194459</x:v>
      </x:c>
      <x:c r="H942" s="8">
        <x:v>0</x:v>
      </x:c>
      <x:c r="I942">
        <x:v>167045.626095736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3286527</x:v>
      </x:c>
      <x:c r="B943" s="1">
        <x:v>43758.4854462153</x:v>
      </x:c>
      <x:c r="C943" s="6">
        <x:v>47.052528345</x:v>
      </x:c>
      <x:c r="D943" s="13" t="s">
        <x:v>68</x:v>
      </x:c>
      <x:c r="E943">
        <x:v>2</x:v>
      </x:c>
      <x:c r="F943">
        <x:v>19.937</x:v>
      </x:c>
      <x:c r="G943" s="8">
        <x:v>86529.5326823828</x:v>
      </x:c>
      <x:c r="H943" s="8">
        <x:v>0</x:v>
      </x:c>
      <x:c r="I943">
        <x:v>167042.164045285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3286537</x:v>
      </x:c>
      <x:c r="B944" s="1">
        <x:v>43758.4854809375</x:v>
      </x:c>
      <x:c r="C944" s="6">
        <x:v>47.1025287416667</x:v>
      </x:c>
      <x:c r="D944" s="13" t="s">
        <x:v>68</x:v>
      </x:c>
      <x:c r="E944">
        <x:v>2</x:v>
      </x:c>
      <x:c r="F944">
        <x:v>19.93</x:v>
      </x:c>
      <x:c r="G944" s="8">
        <x:v>86510.6237740565</x:v>
      </x:c>
      <x:c r="H944" s="8">
        <x:v>0</x:v>
      </x:c>
      <x:c r="I944">
        <x:v>167046.369704002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3286547</x:v>
      </x:c>
      <x:c r="B945" s="1">
        <x:v>43758.485515625</x:v>
      </x:c>
      <x:c r="C945" s="6">
        <x:v>47.1525094266667</x:v>
      </x:c>
      <x:c r="D945" s="13" t="s">
        <x:v>68</x:v>
      </x:c>
      <x:c r="E945">
        <x:v>2</x:v>
      </x:c>
      <x:c r="F945">
        <x:v>19.929</x:v>
      </x:c>
      <x:c r="G945" s="8">
        <x:v>86503.9147366079</x:v>
      </x:c>
      <x:c r="H945" s="8">
        <x:v>0</x:v>
      </x:c>
      <x:c r="I945">
        <x:v>167048.379204092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3286557</x:v>
      </x:c>
      <x:c r="B946" s="1">
        <x:v>43758.4855503819</x:v>
      </x:c>
      <x:c r="C946" s="6">
        <x:v>47.2025394983333</x:v>
      </x:c>
      <x:c r="D946" s="13" t="s">
        <x:v>68</x:v>
      </x:c>
      <x:c r="E946">
        <x:v>2</x:v>
      </x:c>
      <x:c r="F946">
        <x:v>19.929</x:v>
      </x:c>
      <x:c r="G946" s="8">
        <x:v>86494.7110886578</x:v>
      </x:c>
      <x:c r="H946" s="8">
        <x:v>0</x:v>
      </x:c>
      <x:c r="I946">
        <x:v>167050.57693915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3286567</x:v>
      </x:c>
      <x:c r="B947" s="1">
        <x:v>43758.4855846065</x:v>
      </x:c>
      <x:c r="C947" s="6">
        <x:v>47.2518133016667</x:v>
      </x:c>
      <x:c r="D947" s="13" t="s">
        <x:v>68</x:v>
      </x:c>
      <x:c r="E947">
        <x:v>2</x:v>
      </x:c>
      <x:c r="F947">
        <x:v>19.928</x:v>
      </x:c>
      <x:c r="G947" s="8">
        <x:v>86488.4496246467</x:v>
      </x:c>
      <x:c r="H947" s="8">
        <x:v>0</x:v>
      </x:c>
      <x:c r="I947">
        <x:v>167048.355647349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3286577</x:v>
      </x:c>
      <x:c r="B948" s="1">
        <x:v>43758.4856196759</x:v>
      </x:c>
      <x:c r="C948" s="6">
        <x:v>47.3023374166667</x:v>
      </x:c>
      <x:c r="D948" s="13" t="s">
        <x:v>68</x:v>
      </x:c>
      <x:c r="E948">
        <x:v>2</x:v>
      </x:c>
      <x:c r="F948">
        <x:v>19.927</x:v>
      </x:c>
      <x:c r="G948" s="8">
        <x:v>86491.7565666202</x:v>
      </x:c>
      <x:c r="H948" s="8">
        <x:v>0</x:v>
      </x:c>
      <x:c r="I948">
        <x:v>167047.789637341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3286587</x:v>
      </x:c>
      <x:c r="B949" s="1">
        <x:v>43758.4856544329</x:v>
      </x:c>
      <x:c r="C949" s="6">
        <x:v>47.3523707983333</x:v>
      </x:c>
      <x:c r="D949" s="13" t="s">
        <x:v>68</x:v>
      </x:c>
      <x:c r="E949">
        <x:v>2</x:v>
      </x:c>
      <x:c r="F949">
        <x:v>19.925</x:v>
      </x:c>
      <x:c r="G949" s="8">
        <x:v>86477.162766408</x:v>
      </x:c>
      <x:c r="H949" s="8">
        <x:v>0</x:v>
      </x:c>
      <x:c r="I949">
        <x:v>167064.939140272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3286597</x:v>
      </x:c>
      <x:c r="B950" s="1">
        <x:v>43758.4856890393</x:v>
      </x:c>
      <x:c r="C950" s="6">
        <x:v>47.402209735</x:v>
      </x:c>
      <x:c r="D950" s="13" t="s">
        <x:v>68</x:v>
      </x:c>
      <x:c r="E950">
        <x:v>2</x:v>
      </x:c>
      <x:c r="F950">
        <x:v>19.923</x:v>
      </x:c>
      <x:c r="G950" s="8">
        <x:v>86473.1741494731</x:v>
      </x:c>
      <x:c r="H950" s="8">
        <x:v>0</x:v>
      </x:c>
      <x:c r="I950">
        <x:v>167052.990076557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3286607</x:v>
      </x:c>
      <x:c r="B951" s="1">
        <x:v>43758.4857237616</x:v>
      </x:c>
      <x:c r="C951" s="6">
        <x:v>47.4522114616667</x:v>
      </x:c>
      <x:c r="D951" s="13" t="s">
        <x:v>68</x:v>
      </x:c>
      <x:c r="E951">
        <x:v>2</x:v>
      </x:c>
      <x:c r="F951">
        <x:v>19.916</x:v>
      </x:c>
      <x:c r="G951" s="8">
        <x:v>86451.5661885649</x:v>
      </x:c>
      <x:c r="H951" s="8">
        <x:v>0</x:v>
      </x:c>
      <x:c r="I951">
        <x:v>167048.391818578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3286617</x:v>
      </x:c>
      <x:c r="B952" s="1">
        <x:v>43758.4857582986</x:v>
      </x:c>
      <x:c r="C952" s="6">
        <x:v>47.5019430483333</x:v>
      </x:c>
      <x:c r="D952" s="13" t="s">
        <x:v>68</x:v>
      </x:c>
      <x:c r="E952">
        <x:v>2</x:v>
      </x:c>
      <x:c r="F952">
        <x:v>19.917</x:v>
      </x:c>
      <x:c r="G952" s="8">
        <x:v>86425.3518119585</x:v>
      </x:c>
      <x:c r="H952" s="8">
        <x:v>0</x:v>
      </x:c>
      <x:c r="I952">
        <x:v>167044.191388546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3286627</x:v>
      </x:c>
      <x:c r="B953" s="1">
        <x:v>43758.4857930903</x:v>
      </x:c>
      <x:c r="C953" s="6">
        <x:v>47.5520424583333</x:v>
      </x:c>
      <x:c r="D953" s="13" t="s">
        <x:v>68</x:v>
      </x:c>
      <x:c r="E953">
        <x:v>2</x:v>
      </x:c>
      <x:c r="F953">
        <x:v>19.905</x:v>
      </x:c>
      <x:c r="G953" s="8">
        <x:v>86406.5177748095</x:v>
      </x:c>
      <x:c r="H953" s="8">
        <x:v>0</x:v>
      </x:c>
      <x:c r="I953">
        <x:v>167051.708076857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3286637</x:v>
      </x:c>
      <x:c r="B954" s="1">
        <x:v>43758.4858278935</x:v>
      </x:c>
      <x:c r="C954" s="6">
        <x:v>47.6021420666667</x:v>
      </x:c>
      <x:c r="D954" s="13" t="s">
        <x:v>68</x:v>
      </x:c>
      <x:c r="E954">
        <x:v>2</x:v>
      </x:c>
      <x:c r="F954">
        <x:v>19.903</x:v>
      </x:c>
      <x:c r="G954" s="8">
        <x:v>86384.6106980498</x:v>
      </x:c>
      <x:c r="H954" s="8">
        <x:v>0</x:v>
      </x:c>
      <x:c r="I954">
        <x:v>167042.22352493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3286647</x:v>
      </x:c>
      <x:c r="B955" s="1">
        <x:v>43758.4858626157</x:v>
      </x:c>
      <x:c r="C955" s="6">
        <x:v>47.6521506066667</x:v>
      </x:c>
      <x:c r="D955" s="13" t="s">
        <x:v>68</x:v>
      </x:c>
      <x:c r="E955">
        <x:v>2</x:v>
      </x:c>
      <x:c r="F955">
        <x:v>19.903</x:v>
      </x:c>
      <x:c r="G955" s="8">
        <x:v>86380.259692119</x:v>
      </x:c>
      <x:c r="H955" s="8">
        <x:v>0</x:v>
      </x:c>
      <x:c r="I955">
        <x:v>167042.048517598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3286657</x:v>
      </x:c>
      <x:c r="B956" s="1">
        <x:v>43758.485897419</x:v>
      </x:c>
      <x:c r="C956" s="6">
        <x:v>47.702299825</x:v>
      </x:c>
      <x:c r="D956" s="13" t="s">
        <x:v>68</x:v>
      </x:c>
      <x:c r="E956">
        <x:v>2</x:v>
      </x:c>
      <x:c r="F956">
        <x:v>19.903</x:v>
      </x:c>
      <x:c r="G956" s="8">
        <x:v>86355.0024468895</x:v>
      </x:c>
      <x:c r="H956" s="8">
        <x:v>0</x:v>
      </x:c>
      <x:c r="I956">
        <x:v>167041.059129687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3286667</x:v>
      </x:c>
      <x:c r="B957" s="1">
        <x:v>43758.4859320949</x:v>
      </x:c>
      <x:c r="C957" s="6">
        <x:v>47.75221341</x:v>
      </x:c>
      <x:c r="D957" s="13" t="s">
        <x:v>68</x:v>
      </x:c>
      <x:c r="E957">
        <x:v>2</x:v>
      </x:c>
      <x:c r="F957">
        <x:v>19.892</x:v>
      </x:c>
      <x:c r="G957" s="8">
        <x:v>86330.6982162556</x:v>
      </x:c>
      <x:c r="H957" s="8">
        <x:v>0</x:v>
      </x:c>
      <x:c r="I957">
        <x:v>167042.954957608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3286677</x:v>
      </x:c>
      <x:c r="B958" s="1">
        <x:v>43758.4859667014</x:v>
      </x:c>
      <x:c r="C958" s="6">
        <x:v>47.8020302083333</x:v>
      </x:c>
      <x:c r="D958" s="13" t="s">
        <x:v>68</x:v>
      </x:c>
      <x:c r="E958">
        <x:v>2</x:v>
      </x:c>
      <x:c r="F958">
        <x:v>19.885</x:v>
      </x:c>
      <x:c r="G958" s="8">
        <x:v>86309.8723538898</x:v>
      </x:c>
      <x:c r="H958" s="8">
        <x:v>0</x:v>
      </x:c>
      <x:c r="I958">
        <x:v>167048.881245189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3286687</x:v>
      </x:c>
      <x:c r="B959" s="1">
        <x:v>43758.4860013079</x:v>
      </x:c>
      <x:c r="C959" s="6">
        <x:v>47.8518845233333</x:v>
      </x:c>
      <x:c r="D959" s="13" t="s">
        <x:v>68</x:v>
      </x:c>
      <x:c r="E959">
        <x:v>2</x:v>
      </x:c>
      <x:c r="F959">
        <x:v>19.89</x:v>
      </x:c>
      <x:c r="G959" s="8">
        <x:v>86284.2394888177</x:v>
      </x:c>
      <x:c r="H959" s="8">
        <x:v>0</x:v>
      </x:c>
      <x:c r="I959">
        <x:v>167040.288163642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3286697</x:v>
      </x:c>
      <x:c r="B960" s="1">
        <x:v>43758.4860364583</x:v>
      </x:c>
      <x:c r="C960" s="6">
        <x:v>47.9025104866667</x:v>
      </x:c>
      <x:c r="D960" s="13" t="s">
        <x:v>68</x:v>
      </x:c>
      <x:c r="E960">
        <x:v>2</x:v>
      </x:c>
      <x:c r="F960">
        <x:v>19.881</x:v>
      </x:c>
      <x:c r="G960" s="8">
        <x:v>86271.6175126279</x:v>
      </x:c>
      <x:c r="H960" s="8">
        <x:v>0</x:v>
      </x:c>
      <x:c r="I960">
        <x:v>167043.963831341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3286707</x:v>
      </x:c>
      <x:c r="B961" s="1">
        <x:v>43758.4860711806</x:v>
      </x:c>
      <x:c r="C961" s="6">
        <x:v>47.9525129416667</x:v>
      </x:c>
      <x:c r="D961" s="13" t="s">
        <x:v>68</x:v>
      </x:c>
      <x:c r="E961">
        <x:v>2</x:v>
      </x:c>
      <x:c r="F961">
        <x:v>19.876</x:v>
      </x:c>
      <x:c r="G961" s="8">
        <x:v>86254.0581408092</x:v>
      </x:c>
      <x:c r="H961" s="8">
        <x:v>0</x:v>
      </x:c>
      <x:c r="I961">
        <x:v>167050.747099941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3286717</x:v>
      </x:c>
      <x:c r="B962" s="1">
        <x:v>43758.4861055556</x:v>
      </x:c>
      <x:c r="C962" s="6">
        <x:v>48.0020193966667</x:v>
      </x:c>
      <x:c r="D962" s="13" t="s">
        <x:v>68</x:v>
      </x:c>
      <x:c r="E962">
        <x:v>2</x:v>
      </x:c>
      <x:c r="F962">
        <x:v>19.874</x:v>
      </x:c>
      <x:c r="G962" s="8">
        <x:v>86241.4344253767</x:v>
      </x:c>
      <x:c r="H962" s="8">
        <x:v>0</x:v>
      </x:c>
      <x:c r="I962">
        <x:v>167050.201402787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3286727</x:v>
      </x:c>
      <x:c r="B963" s="1">
        <x:v>43758.486140162</x:v>
      </x:c>
      <x:c r="C963" s="6">
        <x:v>48.0518507783333</x:v>
      </x:c>
      <x:c r="D963" s="13" t="s">
        <x:v>68</x:v>
      </x:c>
      <x:c r="E963">
        <x:v>2</x:v>
      </x:c>
      <x:c r="F963">
        <x:v>19.873</x:v>
      </x:c>
      <x:c r="G963" s="8">
        <x:v>86236.2913869646</x:v>
      </x:c>
      <x:c r="H963" s="8">
        <x:v>0</x:v>
      </x:c>
      <x:c r="I963">
        <x:v>167055.919443241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3286737</x:v>
      </x:c>
      <x:c r="B964" s="1">
        <x:v>43758.486174919</x:v>
      </x:c>
      <x:c r="C964" s="6">
        <x:v>48.1018615233333</x:v>
      </x:c>
      <x:c r="D964" s="13" t="s">
        <x:v>68</x:v>
      </x:c>
      <x:c r="E964">
        <x:v>2</x:v>
      </x:c>
      <x:c r="F964">
        <x:v>19.868</x:v>
      </x:c>
      <x:c r="G964" s="8">
        <x:v>86216.1696661456</x:v>
      </x:c>
      <x:c r="H964" s="8">
        <x:v>0</x:v>
      </x:c>
      <x:c r="I964">
        <x:v>167047.240902839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3286747</x:v>
      </x:c>
      <x:c r="B965" s="1">
        <x:v>43758.4862100347</x:v>
      </x:c>
      <x:c r="C965" s="6">
        <x:v>48.1524739216667</x:v>
      </x:c>
      <x:c r="D965" s="13" t="s">
        <x:v>68</x:v>
      </x:c>
      <x:c r="E965">
        <x:v>2</x:v>
      </x:c>
      <x:c r="F965">
        <x:v>19.872</x:v>
      </x:c>
      <x:c r="G965" s="8">
        <x:v>86205.7580492079</x:v>
      </x:c>
      <x:c r="H965" s="8">
        <x:v>0</x:v>
      </x:c>
      <x:c r="I965">
        <x:v>167058.252278498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3286757</x:v>
      </x:c>
      <x:c r="B966" s="1">
        <x:v>43758.4862447107</x:v>
      </x:c>
      <x:c r="C966" s="6">
        <x:v>48.202381645</x:v>
      </x:c>
      <x:c r="D966" s="13" t="s">
        <x:v>68</x:v>
      </x:c>
      <x:c r="E966">
        <x:v>2</x:v>
      </x:c>
      <x:c r="F966">
        <x:v>19.862</x:v>
      </x:c>
      <x:c r="G966" s="8">
        <x:v>86184.2866910866</x:v>
      </x:c>
      <x:c r="H966" s="8">
        <x:v>0</x:v>
      </x:c>
      <x:c r="I966">
        <x:v>167056.624236938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3286767</x:v>
      </x:c>
      <x:c r="B967" s="1">
        <x:v>43758.4862794329</x:v>
      </x:c>
      <x:c r="C967" s="6">
        <x:v>48.2523920783333</x:v>
      </x:c>
      <x:c r="D967" s="13" t="s">
        <x:v>68</x:v>
      </x:c>
      <x:c r="E967">
        <x:v>2</x:v>
      </x:c>
      <x:c r="F967">
        <x:v>19.862</x:v>
      </x:c>
      <x:c r="G967" s="8">
        <x:v>86172.4442539294</x:v>
      </x:c>
      <x:c r="H967" s="8">
        <x:v>0</x:v>
      </x:c>
      <x:c r="I967">
        <x:v>167050.977049114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3286777</x:v>
      </x:c>
      <x:c r="B968" s="1">
        <x:v>43758.4863137731</x:v>
      </x:c>
      <x:c r="C968" s="6">
        <x:v>48.301828015</x:v>
      </x:c>
      <x:c r="D968" s="13" t="s">
        <x:v>68</x:v>
      </x:c>
      <x:c r="E968">
        <x:v>2</x:v>
      </x:c>
      <x:c r="F968">
        <x:v>19.861</x:v>
      </x:c>
      <x:c r="G968" s="8">
        <x:v>86172.1160654398</x:v>
      </x:c>
      <x:c r="H968" s="8">
        <x:v>0</x:v>
      </x:c>
      <x:c r="I968">
        <x:v>167060.643972661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3286787</x:v>
      </x:c>
      <x:c r="B969" s="1">
        <x:v>43758.4863485301</x:v>
      </x:c>
      <x:c r="C969" s="6">
        <x:v>48.351907495</x:v>
      </x:c>
      <x:c r="D969" s="13" t="s">
        <x:v>68</x:v>
      </x:c>
      <x:c r="E969">
        <x:v>2</x:v>
      </x:c>
      <x:c r="F969">
        <x:v>19.854</x:v>
      </x:c>
      <x:c r="G969" s="8">
        <x:v>86148.1676490949</x:v>
      </x:c>
      <x:c r="H969" s="8">
        <x:v>0</x:v>
      </x:c>
      <x:c r="I969">
        <x:v>167055.944887898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3286797</x:v>
      </x:c>
      <x:c r="B970" s="1">
        <x:v>43758.4863832523</x:v>
      </x:c>
      <x:c r="C970" s="6">
        <x:v>48.4018944866667</x:v>
      </x:c>
      <x:c r="D970" s="13" t="s">
        <x:v>68</x:v>
      </x:c>
      <x:c r="E970">
        <x:v>2</x:v>
      </x:c>
      <x:c r="F970">
        <x:v>19.848</x:v>
      </x:c>
      <x:c r="G970" s="8">
        <x:v>86128.9892536042</x:v>
      </x:c>
      <x:c r="H970" s="8">
        <x:v>0</x:v>
      </x:c>
      <x:c r="I970">
        <x:v>167045.88933315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3286807</x:v>
      </x:c>
      <x:c r="B971" s="1">
        <x:v>43758.4864179051</x:v>
      </x:c>
      <x:c r="C971" s="6">
        <x:v>48.4518018583333</x:v>
      </x:c>
      <x:c r="D971" s="13" t="s">
        <x:v>68</x:v>
      </x:c>
      <x:c r="E971">
        <x:v>2</x:v>
      </x:c>
      <x:c r="F971">
        <x:v>19.847</x:v>
      </x:c>
      <x:c r="G971" s="8">
        <x:v>86116.8916356938</x:v>
      </x:c>
      <x:c r="H971" s="8">
        <x:v>0</x:v>
      </x:c>
      <x:c r="I971">
        <x:v>167062.076192327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3286817</x:v>
      </x:c>
      <x:c r="B972" s="1">
        <x:v>43758.4864526968</x:v>
      </x:c>
      <x:c r="C972" s="6">
        <x:v>48.50186019</x:v>
      </x:c>
      <x:c r="D972" s="13" t="s">
        <x:v>68</x:v>
      </x:c>
      <x:c r="E972">
        <x:v>2</x:v>
      </x:c>
      <x:c r="F972">
        <x:v>19.845</x:v>
      </x:c>
      <x:c r="G972" s="8">
        <x:v>86099.0978490761</x:v>
      </x:c>
      <x:c r="H972" s="8">
        <x:v>0</x:v>
      </x:c>
      <x:c r="I972">
        <x:v>167061.709720364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3286827</x:v>
      </x:c>
      <x:c r="B973" s="1">
        <x:v>43758.4864875</x:v>
      </x:c>
      <x:c r="C973" s="6">
        <x:v>48.552015105</x:v>
      </x:c>
      <x:c r="D973" s="13" t="s">
        <x:v>68</x:v>
      </x:c>
      <x:c r="E973">
        <x:v>2</x:v>
      </x:c>
      <x:c r="F973">
        <x:v>19.837</x:v>
      </x:c>
      <x:c r="G973" s="8">
        <x:v>86082.0957759267</x:v>
      </x:c>
      <x:c r="H973" s="8">
        <x:v>0</x:v>
      </x:c>
      <x:c r="I973">
        <x:v>167060.958748438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3286837</x:v>
      </x:c>
      <x:c r="B974" s="1">
        <x:v>43758.4865225347</x:v>
      </x:c>
      <x:c r="C974" s="6">
        <x:v>48.6024223716667</x:v>
      </x:c>
      <x:c r="D974" s="13" t="s">
        <x:v>68</x:v>
      </x:c>
      <x:c r="E974">
        <x:v>2</x:v>
      </x:c>
      <x:c r="F974">
        <x:v>19.831</x:v>
      </x:c>
      <x:c r="G974" s="8">
        <x:v>86061.2968154561</x:v>
      </x:c>
      <x:c r="H974" s="8">
        <x:v>0</x:v>
      </x:c>
      <x:c r="I974">
        <x:v>167065.481527576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3286847</x:v>
      </x:c>
      <x:c r="B975" s="1">
        <x:v>43758.4865570602</x:v>
      </x:c>
      <x:c r="C975" s="6">
        <x:v>48.6521499633333</x:v>
      </x:c>
      <x:c r="D975" s="13" t="s">
        <x:v>68</x:v>
      </x:c>
      <x:c r="E975">
        <x:v>2</x:v>
      </x:c>
      <x:c r="F975">
        <x:v>19.834</x:v>
      </x:c>
      <x:c r="G975" s="8">
        <x:v>86039.9262784522</x:v>
      </x:c>
      <x:c r="H975" s="8">
        <x:v>0</x:v>
      </x:c>
      <x:c r="I975">
        <x:v>167073.07272323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3286857</x:v>
      </x:c>
      <x:c r="B976" s="1">
        <x:v>43758.4865917014</x:v>
      </x:c>
      <x:c r="C976" s="6">
        <x:v>48.7020415583333</x:v>
      </x:c>
      <x:c r="D976" s="13" t="s">
        <x:v>68</x:v>
      </x:c>
      <x:c r="E976">
        <x:v>2</x:v>
      </x:c>
      <x:c r="F976">
        <x:v>19.829</x:v>
      </x:c>
      <x:c r="G976" s="8">
        <x:v>86028.7982131268</x:v>
      </x:c>
      <x:c r="H976" s="8">
        <x:v>0</x:v>
      </x:c>
      <x:c r="I976">
        <x:v>167062.08518004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3286867</x:v>
      </x:c>
      <x:c r="B977" s="1">
        <x:v>43758.4866263542</x:v>
      </x:c>
      <x:c r="C977" s="6">
        <x:v>48.7519577716667</x:v>
      </x:c>
      <x:c r="D977" s="13" t="s">
        <x:v>68</x:v>
      </x:c>
      <x:c r="E977">
        <x:v>2</x:v>
      </x:c>
      <x:c r="F977">
        <x:v>19.824</x:v>
      </x:c>
      <x:c r="G977" s="8">
        <x:v>86009.0293625684</x:v>
      </x:c>
      <x:c r="H977" s="8">
        <x:v>0</x:v>
      </x:c>
      <x:c r="I977">
        <x:v>167060.928343549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3286877</x:v>
      </x:c>
      <x:c r="B978" s="1">
        <x:v>43758.4866609954</x:v>
      </x:c>
      <x:c r="C978" s="6">
        <x:v>48.801811335</x:v>
      </x:c>
      <x:c r="D978" s="13" t="s">
        <x:v>68</x:v>
      </x:c>
      <x:c r="E978">
        <x:v>2</x:v>
      </x:c>
      <x:c r="F978">
        <x:v>19.821</x:v>
      </x:c>
      <x:c r="G978" s="8">
        <x:v>85986.3262291514</x:v>
      </x:c>
      <x:c r="H978" s="8">
        <x:v>0</x:v>
      </x:c>
      <x:c r="I978">
        <x:v>167064.249430848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3286887</x:v>
      </x:c>
      <x:c r="B979" s="1">
        <x:v>43758.4866956829</x:v>
      </x:c>
      <x:c r="C979" s="6">
        <x:v>48.8517785466667</x:v>
      </x:c>
      <x:c r="D979" s="13" t="s">
        <x:v>68</x:v>
      </x:c>
      <x:c r="E979">
        <x:v>2</x:v>
      </x:c>
      <x:c r="F979">
        <x:v>19.812</x:v>
      </x:c>
      <x:c r="G979" s="8">
        <x:v>85958.432420858</x:v>
      </x:c>
      <x:c r="H979" s="8">
        <x:v>0</x:v>
      </x:c>
      <x:c r="I979">
        <x:v>167064.636598576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3286897</x:v>
      </x:c>
      <x:c r="B980" s="1">
        <x:v>43758.4867305208</x:v>
      </x:c>
      <x:c r="C980" s="6">
        <x:v>48.9019224883333</x:v>
      </x:c>
      <x:c r="D980" s="13" t="s">
        <x:v>68</x:v>
      </x:c>
      <x:c r="E980">
        <x:v>2</x:v>
      </x:c>
      <x:c r="F980">
        <x:v>19.814</x:v>
      </x:c>
      <x:c r="G980" s="8">
        <x:v>85935.124061297</x:v>
      </x:c>
      <x:c r="H980" s="8">
        <x:v>0</x:v>
      </x:c>
      <x:c r="I980">
        <x:v>167048.075502559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3286907</x:v>
      </x:c>
      <x:c r="B981" s="1">
        <x:v>43758.4867654282</x:v>
      </x:c>
      <x:c r="C981" s="6">
        <x:v>48.9521993116667</x:v>
      </x:c>
      <x:c r="D981" s="13" t="s">
        <x:v>68</x:v>
      </x:c>
      <x:c r="E981">
        <x:v>2</x:v>
      </x:c>
      <x:c r="F981">
        <x:v>19.805</x:v>
      </x:c>
      <x:c r="G981" s="8">
        <x:v>85933.2107190408</x:v>
      </x:c>
      <x:c r="H981" s="8">
        <x:v>0</x:v>
      </x:c>
      <x:c r="I981">
        <x:v>167063.094450504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3286917</x:v>
      </x:c>
      <x:c r="B982" s="1">
        <x:v>43758.4868001505</x:v>
      </x:c>
      <x:c r="C982" s="6">
        <x:v>49.0021967983333</x:v>
      </x:c>
      <x:c r="D982" s="13" t="s">
        <x:v>68</x:v>
      </x:c>
      <x:c r="E982">
        <x:v>2</x:v>
      </x:c>
      <x:c r="F982">
        <x:v>19.799</x:v>
      </x:c>
      <x:c r="G982" s="8">
        <x:v>85920.2205614205</x:v>
      </x:c>
      <x:c r="H982" s="8">
        <x:v>0</x:v>
      </x:c>
      <x:c r="I982">
        <x:v>167055.584575407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3286927</x:v>
      </x:c>
      <x:c r="B983" s="1">
        <x:v>43758.4868348032</x:v>
      </x:c>
      <x:c r="C983" s="6">
        <x:v>49.0521337583333</x:v>
      </x:c>
      <x:c r="D983" s="13" t="s">
        <x:v>68</x:v>
      </x:c>
      <x:c r="E983">
        <x:v>2</x:v>
      </x:c>
      <x:c r="F983">
        <x:v>19.804</x:v>
      </x:c>
      <x:c r="G983" s="8">
        <x:v>85900.105084179</x:v>
      </x:c>
      <x:c r="H983" s="8">
        <x:v>0</x:v>
      </x:c>
      <x:c r="I983">
        <x:v>167058.134607588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3286937</x:v>
      </x:c>
      <x:c r="B984" s="1">
        <x:v>43758.4868695602</x:v>
      </x:c>
      <x:c r="C984" s="6">
        <x:v>49.1021496833333</x:v>
      </x:c>
      <x:c r="D984" s="13" t="s">
        <x:v>68</x:v>
      </x:c>
      <x:c r="E984">
        <x:v>2</x:v>
      </x:c>
      <x:c r="F984">
        <x:v>19.795</x:v>
      </x:c>
      <x:c r="G984" s="8">
        <x:v>85871.3728073341</x:v>
      </x:c>
      <x:c r="H984" s="8">
        <x:v>0</x:v>
      </x:c>
      <x:c r="I984">
        <x:v>167058.583493309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3286947</x:v>
      </x:c>
      <x:c r="B985" s="1">
        <x:v>43758.4869041667</x:v>
      </x:c>
      <x:c r="C985" s="6">
        <x:v>49.1520136883333</x:v>
      </x:c>
      <x:c r="D985" s="13" t="s">
        <x:v>68</x:v>
      </x:c>
      <x:c r="E985">
        <x:v>2</x:v>
      </x:c>
      <x:c r="F985">
        <x:v>19.793</x:v>
      </x:c>
      <x:c r="G985" s="8">
        <x:v>85865.4071864122</x:v>
      </x:c>
      <x:c r="H985" s="8">
        <x:v>0</x:v>
      </x:c>
      <x:c r="I985">
        <x:v>167067.338692804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3286957</x:v>
      </x:c>
      <x:c r="B986" s="1">
        <x:v>43758.4869389236</x:v>
      </x:c>
      <x:c r="C986" s="6">
        <x:v>49.2020269783333</x:v>
      </x:c>
      <x:c r="D986" s="13" t="s">
        <x:v>68</x:v>
      </x:c>
      <x:c r="E986">
        <x:v>2</x:v>
      </x:c>
      <x:c r="F986">
        <x:v>19.795</x:v>
      </x:c>
      <x:c r="G986" s="8">
        <x:v>85846.1020816553</x:v>
      </x:c>
      <x:c r="H986" s="8">
        <x:v>0</x:v>
      </x:c>
      <x:c r="I986">
        <x:v>167061.390884231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3286967</x:v>
      </x:c>
      <x:c r="B987" s="1">
        <x:v>43758.4869739236</x:v>
      </x:c>
      <x:c r="C987" s="6">
        <x:v>49.252427355</x:v>
      </x:c>
      <x:c r="D987" s="13" t="s">
        <x:v>68</x:v>
      </x:c>
      <x:c r="E987">
        <x:v>2</x:v>
      </x:c>
      <x:c r="F987">
        <x:v>19.787</x:v>
      </x:c>
      <x:c r="G987" s="8">
        <x:v>85836.5417201935</x:v>
      </x:c>
      <x:c r="H987" s="8">
        <x:v>0</x:v>
      </x:c>
      <x:c r="I987">
        <x:v>167064.800827427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3286977</x:v>
      </x:c>
      <x:c r="B988" s="1">
        <x:v>43758.4870085301</x:v>
      </x:c>
      <x:c r="C988" s="6">
        <x:v>49.30228573</x:v>
      </x:c>
      <x:c r="D988" s="13" t="s">
        <x:v>68</x:v>
      </x:c>
      <x:c r="E988">
        <x:v>2</x:v>
      </x:c>
      <x:c r="F988">
        <x:v>19.789</x:v>
      </x:c>
      <x:c r="G988" s="8">
        <x:v>85832.6272510299</x:v>
      </x:c>
      <x:c r="H988" s="8">
        <x:v>0</x:v>
      </x:c>
      <x:c r="I988">
        <x:v>167070.35900394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3286987</x:v>
      </x:c>
      <x:c r="B989" s="1">
        <x:v>43758.4870432523</x:v>
      </x:c>
      <x:c r="C989" s="6">
        <x:v>49.3522594733333</x:v>
      </x:c>
      <x:c r="D989" s="13" t="s">
        <x:v>68</x:v>
      </x:c>
      <x:c r="E989">
        <x:v>2</x:v>
      </x:c>
      <x:c r="F989">
        <x:v>19.788</x:v>
      </x:c>
      <x:c r="G989" s="8">
        <x:v>85818.2704402353</x:v>
      </x:c>
      <x:c r="H989" s="8">
        <x:v>0</x:v>
      </x:c>
      <x:c r="I989">
        <x:v>167058.359464567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3286997</x:v>
      </x:c>
      <x:c r="B990" s="1">
        <x:v>43758.4870780903</x:v>
      </x:c>
      <x:c r="C990" s="6">
        <x:v>49.4024464116667</x:v>
      </x:c>
      <x:c r="D990" s="13" t="s">
        <x:v>68</x:v>
      </x:c>
      <x:c r="E990">
        <x:v>2</x:v>
      </x:c>
      <x:c r="F990">
        <x:v>19.778</x:v>
      </x:c>
      <x:c r="G990" s="8">
        <x:v>85800.6349513686</x:v>
      </x:c>
      <x:c r="H990" s="8">
        <x:v>0</x:v>
      </x:c>
      <x:c r="I990">
        <x:v>167063.403987825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3287007</x:v>
      </x:c>
      <x:c r="B991" s="1">
        <x:v>43758.4871127662</x:v>
      </x:c>
      <x:c r="C991" s="6">
        <x:v>49.45236884</x:v>
      </x:c>
      <x:c r="D991" s="13" t="s">
        <x:v>68</x:v>
      </x:c>
      <x:c r="E991">
        <x:v>2</x:v>
      </x:c>
      <x:c r="F991">
        <x:v>19.776</x:v>
      </x:c>
      <x:c r="G991" s="8">
        <x:v>85780.5665069397</x:v>
      </x:c>
      <x:c r="H991" s="8">
        <x:v>0</x:v>
      </x:c>
      <x:c r="I991">
        <x:v>167062.084472462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3287017</x:v>
      </x:c>
      <x:c r="B992" s="1">
        <x:v>43758.4871476852</x:v>
      </x:c>
      <x:c r="C992" s="6">
        <x:v>49.5026763566667</x:v>
      </x:c>
      <x:c r="D992" s="13" t="s">
        <x:v>68</x:v>
      </x:c>
      <x:c r="E992">
        <x:v>2</x:v>
      </x:c>
      <x:c r="F992">
        <x:v>19.769</x:v>
      </x:c>
      <x:c r="G992" s="8">
        <x:v>85767.6748472015</x:v>
      </x:c>
      <x:c r="H992" s="8">
        <x:v>0</x:v>
      </x:c>
      <x:c r="I992">
        <x:v>167061.120081688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3287027</x:v>
      </x:c>
      <x:c r="B993" s="1">
        <x:v>43758.487181794</x:v>
      </x:c>
      <x:c r="C993" s="6">
        <x:v>49.5517613766667</x:v>
      </x:c>
      <x:c r="D993" s="13" t="s">
        <x:v>68</x:v>
      </x:c>
      <x:c r="E993">
        <x:v>2</x:v>
      </x:c>
      <x:c r="F993">
        <x:v>19.766</x:v>
      </x:c>
      <x:c r="G993" s="8">
        <x:v>85755.2397839236</x:v>
      </x:c>
      <x:c r="H993" s="8">
        <x:v>0</x:v>
      </x:c>
      <x:c r="I993">
        <x:v>167063.635372642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3287037</x:v>
      </x:c>
      <x:c r="B994" s="1">
        <x:v>43758.4872167014</x:v>
      </x:c>
      <x:c r="C994" s="6">
        <x:v>49.6020506433333</x:v>
      </x:c>
      <x:c r="D994" s="13" t="s">
        <x:v>68</x:v>
      </x:c>
      <x:c r="E994">
        <x:v>2</x:v>
      </x:c>
      <x:c r="F994">
        <x:v>19.765</x:v>
      </x:c>
      <x:c r="G994" s="8">
        <x:v>85740.1144362874</x:v>
      </x:c>
      <x:c r="H994" s="8">
        <x:v>0</x:v>
      </x:c>
      <x:c r="I994">
        <x:v>167053.936112072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3287047</x:v>
      </x:c>
      <x:c r="B995" s="1">
        <x:v>43758.4872513079</x:v>
      </x:c>
      <x:c r="C995" s="6">
        <x:v>49.6518887066667</x:v>
      </x:c>
      <x:c r="D995" s="13" t="s">
        <x:v>68</x:v>
      </x:c>
      <x:c r="E995">
        <x:v>2</x:v>
      </x:c>
      <x:c r="F995">
        <x:v>19.763</x:v>
      </x:c>
      <x:c r="G995" s="8">
        <x:v>85728.5136566612</x:v>
      </x:c>
      <x:c r="H995" s="8">
        <x:v>0</x:v>
      </x:c>
      <x:c r="I995">
        <x:v>167061.629216307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3287057</x:v>
      </x:c>
      <x:c r="B996" s="1">
        <x:v>43758.4872861111</x:v>
      </x:c>
      <x:c r="C996" s="6">
        <x:v>49.7020111416667</x:v>
      </x:c>
      <x:c r="D996" s="13" t="s">
        <x:v>68</x:v>
      </x:c>
      <x:c r="E996">
        <x:v>2</x:v>
      </x:c>
      <x:c r="F996">
        <x:v>19.757</x:v>
      </x:c>
      <x:c r="G996" s="8">
        <x:v>85705.7629295656</x:v>
      </x:c>
      <x:c r="H996" s="8">
        <x:v>0</x:v>
      </x:c>
      <x:c r="I996">
        <x:v>167071.534057984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3287067</x:v>
      </x:c>
      <x:c r="B997" s="1">
        <x:v>43758.4873209143</x:v>
      </x:c>
      <x:c r="C997" s="6">
        <x:v>49.7521244216667</x:v>
      </x:c>
      <x:c r="D997" s="13" t="s">
        <x:v>68</x:v>
      </x:c>
      <x:c r="E997">
        <x:v>2</x:v>
      </x:c>
      <x:c r="F997">
        <x:v>19.756</x:v>
      </x:c>
      <x:c r="G997" s="8">
        <x:v>85713.1192670207</x:v>
      </x:c>
      <x:c r="H997" s="8">
        <x:v>0</x:v>
      </x:c>
      <x:c r="I997">
        <x:v>167057.143379496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3287077</x:v>
      </x:c>
      <x:c r="B998" s="1">
        <x:v>43758.4873555556</x:v>
      </x:c>
      <x:c r="C998" s="6">
        <x:v>49.8019875416667</x:v>
      </x:c>
      <x:c r="D998" s="13" t="s">
        <x:v>68</x:v>
      </x:c>
      <x:c r="E998">
        <x:v>2</x:v>
      </x:c>
      <x:c r="F998">
        <x:v>19.754</x:v>
      </x:c>
      <x:c r="G998" s="8">
        <x:v>85693.222784151</x:v>
      </x:c>
      <x:c r="H998" s="8">
        <x:v>0</x:v>
      </x:c>
      <x:c r="I998">
        <x:v>167065.760143075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3287087</x:v>
      </x:c>
      <x:c r="B999" s="1">
        <x:v>43758.4873901968</x:v>
      </x:c>
      <x:c r="C999" s="6">
        <x:v>49.8518669866667</x:v>
      </x:c>
      <x:c r="D999" s="13" t="s">
        <x:v>68</x:v>
      </x:c>
      <x:c r="E999">
        <x:v>2</x:v>
      </x:c>
      <x:c r="F999">
        <x:v>19.756</x:v>
      </x:c>
      <x:c r="G999" s="8">
        <x:v>85680.364449558</x:v>
      </x:c>
      <x:c r="H999" s="8">
        <x:v>0</x:v>
      </x:c>
      <x:c r="I999">
        <x:v>167058.407262524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3287097</x:v>
      </x:c>
      <x:c r="B1000" s="1">
        <x:v>43758.4874248843</x:v>
      </x:c>
      <x:c r="C1000" s="6">
        <x:v>49.9018381933333</x:v>
      </x:c>
      <x:c r="D1000" s="13" t="s">
        <x:v>68</x:v>
      </x:c>
      <x:c r="E1000">
        <x:v>2</x:v>
      </x:c>
      <x:c r="F1000">
        <x:v>19.75</x:v>
      </x:c>
      <x:c r="G1000" s="8">
        <x:v>85674.0443024389</x:v>
      </x:c>
      <x:c r="H1000" s="8">
        <x:v>0</x:v>
      </x:c>
      <x:c r="I1000">
        <x:v>167060.279194171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3287107</x:v>
      </x:c>
      <x:c r="B1001" s="1">
        <x:v>43758.4874596875</x:v>
      </x:c>
      <x:c r="C1001" s="6">
        <x:v>49.95196622</x:v>
      </x:c>
      <x:c r="D1001" s="13" t="s">
        <x:v>68</x:v>
      </x:c>
      <x:c r="E1001">
        <x:v>2</x:v>
      </x:c>
      <x:c r="F1001">
        <x:v>19.744</x:v>
      </x:c>
      <x:c r="G1001" s="8">
        <x:v>85641.3108747802</x:v>
      </x:c>
      <x:c r="H1001" s="8">
        <x:v>0</x:v>
      </x:c>
      <x:c r="I1001">
        <x:v>167068.53079337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3287117</x:v>
      </x:c>
      <x:c r="B1002" s="1">
        <x:v>43758.4874944792</x:v>
      </x:c>
      <x:c r="C1002" s="6">
        <x:v>50.0020699933333</x:v>
      </x:c>
      <x:c r="D1002" s="13" t="s">
        <x:v>68</x:v>
      </x:c>
      <x:c r="E1002">
        <x:v>2</x:v>
      </x:c>
      <x:c r="F1002">
        <x:v>19.742</x:v>
      </x:c>
      <x:c r="G1002" s="8">
        <x:v>85631.8042564121</x:v>
      </x:c>
      <x:c r="H1002" s="8">
        <x:v>0</x:v>
      </x:c>
      <x:c r="I1002">
        <x:v>167068.024199159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3287127</x:v>
      </x:c>
      <x:c r="B1003" s="1">
        <x:v>43758.4875292014</x:v>
      </x:c>
      <x:c r="C1003" s="6">
        <x:v>50.052031285</x:v>
      </x:c>
      <x:c r="D1003" s="13" t="s">
        <x:v>68</x:v>
      </x:c>
      <x:c r="E1003">
        <x:v>2</x:v>
      </x:c>
      <x:c r="F1003">
        <x:v>19.739</x:v>
      </x:c>
      <x:c r="G1003" s="8">
        <x:v>85604.0601351332</x:v>
      </x:c>
      <x:c r="H1003" s="8">
        <x:v>0</x:v>
      </x:c>
      <x:c r="I1003">
        <x:v>167070.570602004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3287137</x:v>
      </x:c>
      <x:c r="B1004" s="1">
        <x:v>43758.4875640856</x:v>
      </x:c>
      <x:c r="C1004" s="6">
        <x:v>50.10226504</x:v>
      </x:c>
      <x:c r="D1004" s="13" t="s">
        <x:v>68</x:v>
      </x:c>
      <x:c r="E1004">
        <x:v>2</x:v>
      </x:c>
      <x:c r="F1004">
        <x:v>19.735</x:v>
      </x:c>
      <x:c r="G1004" s="8">
        <x:v>85595.9702405828</x:v>
      </x:c>
      <x:c r="H1004" s="8">
        <x:v>0</x:v>
      </x:c>
      <x:c r="I1004">
        <x:v>167071.193398728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3287147</x:v>
      </x:c>
      <x:c r="B1005" s="1">
        <x:v>43758.4875988773</x:v>
      </x:c>
      <x:c r="C1005" s="6">
        <x:v>50.1523971933333</x:v>
      </x:c>
      <x:c r="D1005" s="13" t="s">
        <x:v>68</x:v>
      </x:c>
      <x:c r="E1005">
        <x:v>2</x:v>
      </x:c>
      <x:c r="F1005">
        <x:v>19.734</x:v>
      </x:c>
      <x:c r="G1005" s="8">
        <x:v>85594.6443363113</x:v>
      </x:c>
      <x:c r="H1005" s="8">
        <x:v>0</x:v>
      </x:c>
      <x:c r="I1005">
        <x:v>167075.876039351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3287157</x:v>
      </x:c>
      <x:c r="B1006" s="1">
        <x:v>43758.4876335648</x:v>
      </x:c>
      <x:c r="C1006" s="6">
        <x:v>50.2023381183333</x:v>
      </x:c>
      <x:c r="D1006" s="13" t="s">
        <x:v>68</x:v>
      </x:c>
      <x:c r="E1006">
        <x:v>2</x:v>
      </x:c>
      <x:c r="F1006">
        <x:v>19.729</x:v>
      </x:c>
      <x:c r="G1006" s="8">
        <x:v>85579.1562602722</x:v>
      </x:c>
      <x:c r="H1006" s="8">
        <x:v>0</x:v>
      </x:c>
      <x:c r="I1006">
        <x:v>167064.150871663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3287167</x:v>
      </x:c>
      <x:c r="B1007" s="1">
        <x:v>43758.4876683218</x:v>
      </x:c>
      <x:c r="C1007" s="6">
        <x:v>50.2523908616667</x:v>
      </x:c>
      <x:c r="D1007" s="13" t="s">
        <x:v>68</x:v>
      </x:c>
      <x:c r="E1007">
        <x:v>2</x:v>
      </x:c>
      <x:c r="F1007">
        <x:v>19.73</x:v>
      </x:c>
      <x:c r="G1007" s="8">
        <x:v>85579.8345132171</x:v>
      </x:c>
      <x:c r="H1007" s="8">
        <x:v>0</x:v>
      </x:c>
      <x:c r="I1007">
        <x:v>167074.588420388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3287177</x:v>
      </x:c>
      <x:c r="B1008" s="1">
        <x:v>43758.4877030093</x:v>
      </x:c>
      <x:c r="C1008" s="6">
        <x:v>50.3023105</x:v>
      </x:c>
      <x:c r="D1008" s="13" t="s">
        <x:v>68</x:v>
      </x:c>
      <x:c r="E1008">
        <x:v>2</x:v>
      </x:c>
      <x:c r="F1008">
        <x:v>19.727</x:v>
      </x:c>
      <x:c r="G1008" s="8">
        <x:v>85563.4507971817</x:v>
      </x:c>
      <x:c r="H1008" s="8">
        <x:v>0</x:v>
      </x:c>
      <x:c r="I1008">
        <x:v>167068.640237071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3287187</x:v>
      </x:c>
      <x:c r="B1009" s="1">
        <x:v>43758.4877377315</x:v>
      </x:c>
      <x:c r="C1009" s="6">
        <x:v>50.3523304466667</x:v>
      </x:c>
      <x:c r="D1009" s="13" t="s">
        <x:v>68</x:v>
      </x:c>
      <x:c r="E1009">
        <x:v>2</x:v>
      </x:c>
      <x:c r="F1009">
        <x:v>19.718</x:v>
      </x:c>
      <x:c r="G1009" s="8">
        <x:v>85547.7978661829</x:v>
      </x:c>
      <x:c r="H1009" s="8">
        <x:v>0</x:v>
      </x:c>
      <x:c r="I1009">
        <x:v>167075.727429785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3287197</x:v>
      </x:c>
      <x:c r="B1010" s="1">
        <x:v>43758.4877724537</x:v>
      </x:c>
      <x:c r="C1010" s="6">
        <x:v>50.4023409916667</x:v>
      </x:c>
      <x:c r="D1010" s="13" t="s">
        <x:v>68</x:v>
      </x:c>
      <x:c r="E1010">
        <x:v>2</x:v>
      </x:c>
      <x:c r="F1010">
        <x:v>19.715</x:v>
      </x:c>
      <x:c r="G1010" s="8">
        <x:v>85531.9462410301</x:v>
      </x:c>
      <x:c r="H1010" s="8">
        <x:v>0</x:v>
      </x:c>
      <x:c r="I1010">
        <x:v>167071.574907051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3287207</x:v>
      </x:c>
      <x:c r="B1011" s="1">
        <x:v>43758.4878067477</x:v>
      </x:c>
      <x:c r="C1011" s="6">
        <x:v>50.4517121166667</x:v>
      </x:c>
      <x:c r="D1011" s="13" t="s">
        <x:v>68</x:v>
      </x:c>
      <x:c r="E1011">
        <x:v>2</x:v>
      </x:c>
      <x:c r="F1011">
        <x:v>19.718</x:v>
      </x:c>
      <x:c r="G1011" s="8">
        <x:v>85518.4488181856</x:v>
      </x:c>
      <x:c r="H1011" s="8">
        <x:v>0</x:v>
      </x:c>
      <x:c r="I1011">
        <x:v>167071.371895073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3287217</x:v>
      </x:c>
      <x:c r="B1012" s="1">
        <x:v>43758.4878416319</x:v>
      </x:c>
      <x:c r="C1012" s="6">
        <x:v>50.501937485</x:v>
      </x:c>
      <x:c r="D1012" s="13" t="s">
        <x:v>68</x:v>
      </x:c>
      <x:c r="E1012">
        <x:v>2</x:v>
      </x:c>
      <x:c r="F1012">
        <x:v>19.71</x:v>
      </x:c>
      <x:c r="G1012" s="8">
        <x:v>85504.8892548572</x:v>
      </x:c>
      <x:c r="H1012" s="8">
        <x:v>0</x:v>
      </x:c>
      <x:c r="I1012">
        <x:v>167063.606830187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3287227</x:v>
      </x:c>
      <x:c r="B1013" s="1">
        <x:v>43758.4878763889</x:v>
      </x:c>
      <x:c r="C1013" s="6">
        <x:v>50.5519931283333</x:v>
      </x:c>
      <x:c r="D1013" s="13" t="s">
        <x:v>68</x:v>
      </x:c>
      <x:c r="E1013">
        <x:v>2</x:v>
      </x:c>
      <x:c r="F1013">
        <x:v>19.711</x:v>
      </x:c>
      <x:c r="G1013" s="8">
        <x:v>85489.123571255</x:v>
      </x:c>
      <x:c r="H1013" s="8">
        <x:v>0</x:v>
      </x:c>
      <x:c r="I1013">
        <x:v>167073.535684361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3287237</x:v>
      </x:c>
      <x:c r="B1014" s="1">
        <x:v>43758.4879110764</x:v>
      </x:c>
      <x:c r="C1014" s="6">
        <x:v>50.6019722466667</x:v>
      </x:c>
      <x:c r="D1014" s="13" t="s">
        <x:v>68</x:v>
      </x:c>
      <x:c r="E1014">
        <x:v>2</x:v>
      </x:c>
      <x:c r="F1014">
        <x:v>19.708</x:v>
      </x:c>
      <x:c r="G1014" s="8">
        <x:v>85471.6303823975</x:v>
      </x:c>
      <x:c r="H1014" s="8">
        <x:v>0</x:v>
      </x:c>
      <x:c r="I1014">
        <x:v>167071.513223272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3287247</x:v>
      </x:c>
      <x:c r="B1015" s="1">
        <x:v>43758.4879459143</x:v>
      </x:c>
      <x:c r="C1015" s="6">
        <x:v>50.6521070933333</x:v>
      </x:c>
      <x:c r="D1015" s="13" t="s">
        <x:v>68</x:v>
      </x:c>
      <x:c r="E1015">
        <x:v>2</x:v>
      </x:c>
      <x:c r="F1015">
        <x:v>19.705</x:v>
      </x:c>
      <x:c r="G1015" s="8">
        <x:v>85455.2094629025</x:v>
      </x:c>
      <x:c r="H1015" s="8">
        <x:v>0</x:v>
      </x:c>
      <x:c r="I1015">
        <x:v>167061.640496596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3287257</x:v>
      </x:c>
      <x:c r="B1016" s="1">
        <x:v>43758.487980706</x:v>
      </x:c>
      <x:c r="C1016" s="6">
        <x:v>50.7022352316667</x:v>
      </x:c>
      <x:c r="D1016" s="13" t="s">
        <x:v>68</x:v>
      </x:c>
      <x:c r="E1016">
        <x:v>2</x:v>
      </x:c>
      <x:c r="F1016">
        <x:v>19.696</x:v>
      </x:c>
      <x:c r="G1016" s="8">
        <x:v>85458.8182364945</x:v>
      </x:c>
      <x:c r="H1016" s="8">
        <x:v>0</x:v>
      </x:c>
      <x:c r="I1016">
        <x:v>167057.919310192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3287267</x:v>
      </x:c>
      <x:c r="B1017" s="1">
        <x:v>43758.4880154745</x:v>
      </x:c>
      <x:c r="C1017" s="6">
        <x:v>50.75224481</x:v>
      </x:c>
      <x:c r="D1017" s="13" t="s">
        <x:v>68</x:v>
      </x:c>
      <x:c r="E1017">
        <x:v>2</x:v>
      </x:c>
      <x:c r="F1017">
        <x:v>19.701</x:v>
      </x:c>
      <x:c r="G1017" s="8">
        <x:v>85439.2534691127</x:v>
      </x:c>
      <x:c r="H1017" s="8">
        <x:v>0</x:v>
      </x:c>
      <x:c r="I1017">
        <x:v>167073.160597856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3287277</x:v>
      </x:c>
      <x:c r="B1018" s="1">
        <x:v>43758.4880504977</x:v>
      </x:c>
      <x:c r="C1018" s="6">
        <x:v>50.8026937666667</x:v>
      </x:c>
      <x:c r="D1018" s="13" t="s">
        <x:v>68</x:v>
      </x:c>
      <x:c r="E1018">
        <x:v>2</x:v>
      </x:c>
      <x:c r="F1018">
        <x:v>19.696</x:v>
      </x:c>
      <x:c r="G1018" s="8">
        <x:v>85427.2255856093</x:v>
      </x:c>
      <x:c r="H1018" s="8">
        <x:v>0</x:v>
      </x:c>
      <x:c r="I1018">
        <x:v>167055.59240189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3287287</x:v>
      </x:c>
      <x:c r="B1019" s="1">
        <x:v>43758.4880845255</x:v>
      </x:c>
      <x:c r="C1019" s="6">
        <x:v>50.85169605</x:v>
      </x:c>
      <x:c r="D1019" s="13" t="s">
        <x:v>68</x:v>
      </x:c>
      <x:c r="E1019">
        <x:v>2</x:v>
      </x:c>
      <x:c r="F1019">
        <x:v>19.692</x:v>
      </x:c>
      <x:c r="G1019" s="8">
        <x:v>85410.7315854637</x:v>
      </x:c>
      <x:c r="H1019" s="8">
        <x:v>0</x:v>
      </x:c>
      <x:c r="I1019">
        <x:v>167065.008614997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3287297</x:v>
      </x:c>
      <x:c r="B1020" s="1">
        <x:v>43758.4881197569</x:v>
      </x:c>
      <x:c r="C1020" s="6">
        <x:v>50.9024350583333</x:v>
      </x:c>
      <x:c r="D1020" s="13" t="s">
        <x:v>68</x:v>
      </x:c>
      <x:c r="E1020">
        <x:v>2</x:v>
      </x:c>
      <x:c r="F1020">
        <x:v>19.685</x:v>
      </x:c>
      <x:c r="G1020" s="8">
        <x:v>85384.1388507778</x:v>
      </x:c>
      <x:c r="H1020" s="8">
        <x:v>0</x:v>
      </x:c>
      <x:c r="I1020">
        <x:v>167079.508840568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3287307</x:v>
      </x:c>
      <x:c r="B1021" s="1">
        <x:v>43758.4881545139</x:v>
      </x:c>
      <x:c r="C1021" s="6">
        <x:v>50.95251722</x:v>
      </x:c>
      <x:c r="D1021" s="13" t="s">
        <x:v>68</x:v>
      </x:c>
      <x:c r="E1021">
        <x:v>2</x:v>
      </x:c>
      <x:c r="F1021">
        <x:v>19.677</x:v>
      </x:c>
      <x:c r="G1021" s="8">
        <x:v>85369.6158800508</x:v>
      </x:c>
      <x:c r="H1021" s="8">
        <x:v>0</x:v>
      </x:c>
      <x:c r="I1021">
        <x:v>167069.756654861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3287317</x:v>
      </x:c>
      <x:c r="B1022" s="1">
        <x:v>43758.4881891204</x:v>
      </x:c>
      <x:c r="C1022" s="6">
        <x:v>51.0023368916667</x:v>
      </x:c>
      <x:c r="D1022" s="13" t="s">
        <x:v>68</x:v>
      </x:c>
      <x:c r="E1022">
        <x:v>2</x:v>
      </x:c>
      <x:c r="F1022">
        <x:v>19.685</x:v>
      </x:c>
      <x:c r="G1022" s="8">
        <x:v>85364.5961401799</x:v>
      </x:c>
      <x:c r="H1022" s="8">
        <x:v>0</x:v>
      </x:c>
      <x:c r="I1022">
        <x:v>167080.652000289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3287327</x:v>
      </x:c>
      <x:c r="B1023" s="1">
        <x:v>43758.4882239236</x:v>
      </x:c>
      <x:c r="C1023" s="6">
        <x:v>51.0524540183333</x:v>
      </x:c>
      <x:c r="D1023" s="13" t="s">
        <x:v>68</x:v>
      </x:c>
      <x:c r="E1023">
        <x:v>2</x:v>
      </x:c>
      <x:c r="F1023">
        <x:v>19.68</x:v>
      </x:c>
      <x:c r="G1023" s="8">
        <x:v>85357.565008749</x:v>
      </x:c>
      <x:c r="H1023" s="8">
        <x:v>0</x:v>
      </x:c>
      <x:c r="I1023">
        <x:v>167070.075556769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3287337</x:v>
      </x:c>
      <x:c r="B1024" s="1">
        <x:v>43758.4882586806</x:v>
      </x:c>
      <x:c r="C1024" s="6">
        <x:v>51.1025170533333</x:v>
      </x:c>
      <x:c r="D1024" s="13" t="s">
        <x:v>68</x:v>
      </x:c>
      <x:c r="E1024">
        <x:v>2</x:v>
      </x:c>
      <x:c r="F1024">
        <x:v>19.673</x:v>
      </x:c>
      <x:c r="G1024" s="8">
        <x:v>85336.6726633158</x:v>
      </x:c>
      <x:c r="H1024" s="8">
        <x:v>0</x:v>
      </x:c>
      <x:c r="I1024">
        <x:v>167069.481903595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3287347</x:v>
      </x:c>
      <x:c r="B1025" s="1">
        <x:v>43758.4882934028</x:v>
      </x:c>
      <x:c r="C1025" s="6">
        <x:v>51.1524799816667</x:v>
      </x:c>
      <x:c r="D1025" s="13" t="s">
        <x:v>68</x:v>
      </x:c>
      <x:c r="E1025">
        <x:v>2</x:v>
      </x:c>
      <x:c r="F1025">
        <x:v>19.672</x:v>
      </x:c>
      <x:c r="G1025" s="8">
        <x:v>85323.3653512073</x:v>
      </x:c>
      <x:c r="H1025" s="8">
        <x:v>0</x:v>
      </x:c>
      <x:c r="I1025">
        <x:v>167067.280651585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3287357</x:v>
      </x:c>
      <x:c r="B1026" s="1">
        <x:v>43758.4883281597</x:v>
      </x:c>
      <x:c r="C1026" s="6">
        <x:v>51.2025577233333</x:v>
      </x:c>
      <x:c r="D1026" s="13" t="s">
        <x:v>68</x:v>
      </x:c>
      <x:c r="E1026">
        <x:v>2</x:v>
      </x:c>
      <x:c r="F1026">
        <x:v>19.672</x:v>
      </x:c>
      <x:c r="G1026" s="8">
        <x:v>85310.1695198226</x:v>
      </x:c>
      <x:c r="H1026" s="8">
        <x:v>0</x:v>
      </x:c>
      <x:c r="I1026">
        <x:v>167067.073542013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3287367</x:v>
      </x:c>
      <x:c r="B1027" s="1">
        <x:v>43758.4883624653</x:v>
      </x:c>
      <x:c r="C1027" s="6">
        <x:v>51.251955405</x:v>
      </x:c>
      <x:c r="D1027" s="13" t="s">
        <x:v>68</x:v>
      </x:c>
      <x:c r="E1027">
        <x:v>2</x:v>
      </x:c>
      <x:c r="F1027">
        <x:v>19.659</x:v>
      </x:c>
      <x:c r="G1027" s="8">
        <x:v>85295.9639137869</x:v>
      </x:c>
      <x:c r="H1027" s="8">
        <x:v>0</x:v>
      </x:c>
      <x:c r="I1027">
        <x:v>167069.218237023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3287377</x:v>
      </x:c>
      <x:c r="B1028" s="1">
        <x:v>43758.4883971412</x:v>
      </x:c>
      <x:c r="C1028" s="6">
        <x:v>51.301888735</x:v>
      </x:c>
      <x:c r="D1028" s="13" t="s">
        <x:v>68</x:v>
      </x:c>
      <x:c r="E1028">
        <x:v>2</x:v>
      </x:c>
      <x:c r="F1028">
        <x:v>19.667</x:v>
      </x:c>
      <x:c r="G1028" s="8">
        <x:v>85294.3990841948</x:v>
      </x:c>
      <x:c r="H1028" s="8">
        <x:v>0</x:v>
      </x:c>
      <x:c r="I1028">
        <x:v>167068.33260245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3287387</x:v>
      </x:c>
      <x:c r="B1029" s="1">
        <x:v>43758.4884321412</x:v>
      </x:c>
      <x:c r="C1029" s="6">
        <x:v>51.3522965883333</x:v>
      </x:c>
      <x:c r="D1029" s="13" t="s">
        <x:v>68</x:v>
      </x:c>
      <x:c r="E1029">
        <x:v>2</x:v>
      </x:c>
      <x:c r="F1029">
        <x:v>19.665</x:v>
      </x:c>
      <x:c r="G1029" s="8">
        <x:v>85285.0992598173</x:v>
      </x:c>
      <x:c r="H1029" s="8">
        <x:v>0</x:v>
      </x:c>
      <x:c r="I1029">
        <x:v>167070.248096867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3287397</x:v>
      </x:c>
      <x:c r="B1030" s="1">
        <x:v>43758.4884670139</x:v>
      </x:c>
      <x:c r="C1030" s="6">
        <x:v>51.402517085</x:v>
      </x:c>
      <x:c r="D1030" s="13" t="s">
        <x:v>68</x:v>
      </x:c>
      <x:c r="E1030">
        <x:v>2</x:v>
      </x:c>
      <x:c r="F1030">
        <x:v>19.663</x:v>
      </x:c>
      <x:c r="G1030" s="8">
        <x:v>85269.4469776957</x:v>
      </x:c>
      <x:c r="H1030" s="8">
        <x:v>0</x:v>
      </x:c>
      <x:c r="I1030">
        <x:v>167066.953067723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3287407</x:v>
      </x:c>
      <x:c r="B1031" s="1">
        <x:v>43758.4885017014</x:v>
      </x:c>
      <x:c r="C1031" s="6">
        <x:v>51.452408935</x:v>
      </x:c>
      <x:c r="D1031" s="13" t="s">
        <x:v>68</x:v>
      </x:c>
      <x:c r="E1031">
        <x:v>2</x:v>
      </x:c>
      <x:c r="F1031">
        <x:v>19.657</x:v>
      </x:c>
      <x:c r="G1031" s="8">
        <x:v>85258.6144552351</x:v>
      </x:c>
      <x:c r="H1031" s="8">
        <x:v>0</x:v>
      </x:c>
      <x:c r="I1031">
        <x:v>167059.255174587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3287417</x:v>
      </x:c>
      <x:c r="B1032" s="1">
        <x:v>43758.4885363079</x:v>
      </x:c>
      <x:c r="C1032" s="6">
        <x:v>51.5022819516667</x:v>
      </x:c>
      <x:c r="D1032" s="13" t="s">
        <x:v>68</x:v>
      </x:c>
      <x:c r="E1032">
        <x:v>2</x:v>
      </x:c>
      <x:c r="F1032">
        <x:v>19.656</x:v>
      </x:c>
      <x:c r="G1032" s="8">
        <x:v>85245.4790534861</x:v>
      </x:c>
      <x:c r="H1032" s="8">
        <x:v>0</x:v>
      </x:c>
      <x:c r="I1032">
        <x:v>167070.050020246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3287427</x:v>
      </x:c>
      <x:c r="B1033" s="1">
        <x:v>43758.4885711458</x:v>
      </x:c>
      <x:c r="C1033" s="6">
        <x:v>51.55246452</x:v>
      </x:c>
      <x:c r="D1033" s="13" t="s">
        <x:v>68</x:v>
      </x:c>
      <x:c r="E1033">
        <x:v>2</x:v>
      </x:c>
      <x:c r="F1033">
        <x:v>19.655</x:v>
      </x:c>
      <x:c r="G1033" s="8">
        <x:v>85233.6269377233</x:v>
      </x:c>
      <x:c r="H1033" s="8">
        <x:v>0</x:v>
      </x:c>
      <x:c r="I1033">
        <x:v>167064.521807432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3287437</x:v>
      </x:c>
      <x:c r="B1034" s="1">
        <x:v>43758.4886054051</x:v>
      </x:c>
      <x:c r="C1034" s="6">
        <x:v>51.6018072233333</x:v>
      </x:c>
      <x:c r="D1034" s="13" t="s">
        <x:v>68</x:v>
      </x:c>
      <x:c r="E1034">
        <x:v>2</x:v>
      </x:c>
      <x:c r="F1034">
        <x:v>19.653</x:v>
      </x:c>
      <x:c r="G1034" s="8">
        <x:v>85239.3567475577</x:v>
      </x:c>
      <x:c r="H1034" s="8">
        <x:v>0</x:v>
      </x:c>
      <x:c r="I1034">
        <x:v>167063.161757443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3287447</x:v>
      </x:c>
      <x:c r="B1035" s="1">
        <x:v>43758.488640081</x:v>
      </x:c>
      <x:c r="C1035" s="6">
        <x:v>51.6517320383333</x:v>
      </x:c>
      <x:c r="D1035" s="13" t="s">
        <x:v>68</x:v>
      </x:c>
      <x:c r="E1035">
        <x:v>2</x:v>
      </x:c>
      <x:c r="F1035">
        <x:v>19.655</x:v>
      </x:c>
      <x:c r="G1035" s="8">
        <x:v>85213.9635956039</x:v>
      </x:c>
      <x:c r="H1035" s="8">
        <x:v>0</x:v>
      </x:c>
      <x:c r="I1035">
        <x:v>167065.303594683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3287457</x:v>
      </x:c>
      <x:c r="B1036" s="1">
        <x:v>43758.4886748495</x:v>
      </x:c>
      <x:c r="C1036" s="6">
        <x:v>51.701753305</x:v>
      </x:c>
      <x:c r="D1036" s="13" t="s">
        <x:v>68</x:v>
      </x:c>
      <x:c r="E1036">
        <x:v>2</x:v>
      </x:c>
      <x:c r="F1036">
        <x:v>19.649</x:v>
      </x:c>
      <x:c r="G1036" s="8">
        <x:v>85209.3140645209</x:v>
      </x:c>
      <x:c r="H1036" s="8">
        <x:v>0</x:v>
      </x:c>
      <x:c r="I1036">
        <x:v>167063.437261659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3287467</x:v>
      </x:c>
      <x:c r="B1037" s="1">
        <x:v>43758.4887100347</x:v>
      </x:c>
      <x:c r="C1037" s="6">
        <x:v>51.75244223</x:v>
      </x:c>
      <x:c r="D1037" s="13" t="s">
        <x:v>68</x:v>
      </x:c>
      <x:c r="E1037">
        <x:v>2</x:v>
      </x:c>
      <x:c r="F1037">
        <x:v>19.646</x:v>
      </x:c>
      <x:c r="G1037" s="8">
        <x:v>85212.7707196696</x:v>
      </x:c>
      <x:c r="H1037" s="8">
        <x:v>0</x:v>
      </x:c>
      <x:c r="I1037">
        <x:v>167070.315633544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3287477</x:v>
      </x:c>
      <x:c r="B1038" s="1">
        <x:v>43758.4887447106</x:v>
      </x:c>
      <x:c r="C1038" s="6">
        <x:v>51.802387325</x:v>
      </x:c>
      <x:c r="D1038" s="13" t="s">
        <x:v>68</x:v>
      </x:c>
      <x:c r="E1038">
        <x:v>2</x:v>
      </x:c>
      <x:c r="F1038">
        <x:v>19.648</x:v>
      </x:c>
      <x:c r="G1038" s="8">
        <x:v>85201.2727490186</x:v>
      </x:c>
      <x:c r="H1038" s="8">
        <x:v>0</x:v>
      </x:c>
      <x:c r="I1038">
        <x:v>167067.444143106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3287487</x:v>
      </x:c>
      <x:c r="B1039" s="1">
        <x:v>43758.4887793171</x:v>
      </x:c>
      <x:c r="C1039" s="6">
        <x:v>51.8522237616667</x:v>
      </x:c>
      <x:c r="D1039" s="13" t="s">
        <x:v>68</x:v>
      </x:c>
      <x:c r="E1039">
        <x:v>2</x:v>
      </x:c>
      <x:c r="F1039">
        <x:v>19.643</x:v>
      </x:c>
      <x:c r="G1039" s="8">
        <x:v>85183.437092233</x:v>
      </x:c>
      <x:c r="H1039" s="8">
        <x:v>0</x:v>
      </x:c>
      <x:c r="I1039">
        <x:v>167066.136251971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3287497</x:v>
      </x:c>
      <x:c r="B1040" s="1">
        <x:v>43758.4888141204</x:v>
      </x:c>
      <x:c r="C1040" s="6">
        <x:v>51.902309435</x:v>
      </x:c>
      <x:c r="D1040" s="13" t="s">
        <x:v>68</x:v>
      </x:c>
      <x:c r="E1040">
        <x:v>2</x:v>
      </x:c>
      <x:c r="F1040">
        <x:v>19.634</x:v>
      </x:c>
      <x:c r="G1040" s="8">
        <x:v>85159.3999326363</x:v>
      </x:c>
      <x:c r="H1040" s="8">
        <x:v>0</x:v>
      </x:c>
      <x:c r="I1040">
        <x:v>167070.084847701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3287507</x:v>
      </x:c>
      <x:c r="B1041" s="1">
        <x:v>43758.4888487268</x:v>
      </x:c>
      <x:c r="C1041" s="6">
        <x:v>51.95214259</x:v>
      </x:c>
      <x:c r="D1041" s="13" t="s">
        <x:v>68</x:v>
      </x:c>
      <x:c r="E1041">
        <x:v>2</x:v>
      </x:c>
      <x:c r="F1041">
        <x:v>19.634</x:v>
      </x:c>
      <x:c r="G1041" s="8">
        <x:v>85144.4697096513</x:v>
      </x:c>
      <x:c r="H1041" s="8">
        <x:v>0</x:v>
      </x:c>
      <x:c r="I1041">
        <x:v>167069.713369113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3287517</x:v>
      </x:c>
      <x:c r="B1042" s="1">
        <x:v>43758.4888833333</x:v>
      </x:c>
      <x:c r="C1042" s="6">
        <x:v>52.0019975683333</x:v>
      </x:c>
      <x:c r="D1042" s="13" t="s">
        <x:v>68</x:v>
      </x:c>
      <x:c r="E1042">
        <x:v>2</x:v>
      </x:c>
      <x:c r="F1042">
        <x:v>19.626</x:v>
      </x:c>
      <x:c r="G1042" s="8">
        <x:v>85129.1278362985</x:v>
      </x:c>
      <x:c r="H1042" s="8">
        <x:v>0</x:v>
      </x:c>
      <x:c r="I1042">
        <x:v>167065.692456314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3287527</x:v>
      </x:c>
      <x:c r="B1043" s="1">
        <x:v>43758.4889181713</x:v>
      </x:c>
      <x:c r="C1043" s="6">
        <x:v>52.052187595</x:v>
      </x:c>
      <x:c r="D1043" s="13" t="s">
        <x:v>68</x:v>
      </x:c>
      <x:c r="E1043">
        <x:v>2</x:v>
      </x:c>
      <x:c r="F1043">
        <x:v>19.626</x:v>
      </x:c>
      <x:c r="G1043" s="8">
        <x:v>85115.5558715545</x:v>
      </x:c>
      <x:c r="H1043" s="8">
        <x:v>0</x:v>
      </x:c>
      <x:c r="I1043">
        <x:v>167067.632636757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3287537</x:v>
      </x:c>
      <x:c r="B1044" s="1">
        <x:v>43758.4889528935</x:v>
      </x:c>
      <x:c r="C1044" s="6">
        <x:v>52.1021647316667</x:v>
      </x:c>
      <x:c r="D1044" s="13" t="s">
        <x:v>68</x:v>
      </x:c>
      <x:c r="E1044">
        <x:v>2</x:v>
      </x:c>
      <x:c r="F1044">
        <x:v>19.628</x:v>
      </x:c>
      <x:c r="G1044" s="8">
        <x:v>85095.3321109454</x:v>
      </x:c>
      <x:c r="H1044" s="8">
        <x:v>0</x:v>
      </x:c>
      <x:c r="I1044">
        <x:v>167056.970574713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3287547</x:v>
      </x:c>
      <x:c r="B1045" s="1">
        <x:v>43758.4889876968</x:v>
      </x:c>
      <x:c r="C1045" s="6">
        <x:v>52.1522476016667</x:v>
      </x:c>
      <x:c r="D1045" s="13" t="s">
        <x:v>68</x:v>
      </x:c>
      <x:c r="E1045">
        <x:v>2</x:v>
      </x:c>
      <x:c r="F1045">
        <x:v>19.616</x:v>
      </x:c>
      <x:c r="G1045" s="8">
        <x:v>85085.0519700015</x:v>
      </x:c>
      <x:c r="H1045" s="8">
        <x:v>0</x:v>
      </x:c>
      <x:c r="I1045">
        <x:v>167054.675422291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3287557</x:v>
      </x:c>
      <x:c r="B1046" s="1">
        <x:v>43758.4890222569</x:v>
      </x:c>
      <x:c r="C1046" s="6">
        <x:v>52.2020410366667</x:v>
      </x:c>
      <x:c r="D1046" s="13" t="s">
        <x:v>68</x:v>
      </x:c>
      <x:c r="E1046">
        <x:v>2</x:v>
      </x:c>
      <x:c r="F1046">
        <x:v>19.618</x:v>
      </x:c>
      <x:c r="G1046" s="8">
        <x:v>85074.1831243314</x:v>
      </x:c>
      <x:c r="H1046" s="8">
        <x:v>0</x:v>
      </x:c>
      <x:c r="I1046">
        <x:v>167055.693180268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3287567</x:v>
      </x:c>
      <x:c r="B1047" s="1">
        <x:v>43758.4890570255</x:v>
      </x:c>
      <x:c r="C1047" s="6">
        <x:v>52.252085285</x:v>
      </x:c>
      <x:c r="D1047" s="13" t="s">
        <x:v>68</x:v>
      </x:c>
      <x:c r="E1047">
        <x:v>2</x:v>
      </x:c>
      <x:c r="F1047">
        <x:v>19.612</x:v>
      </x:c>
      <x:c r="G1047" s="8">
        <x:v>85060.317477344</x:v>
      </x:c>
      <x:c r="H1047" s="8">
        <x:v>0</x:v>
      </x:c>
      <x:c r="I1047">
        <x:v>167064.12736816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3287577</x:v>
      </x:c>
      <x:c r="B1048" s="1">
        <x:v>43758.4890919329</x:v>
      </x:c>
      <x:c r="C1048" s="6">
        <x:v>52.302399115</x:v>
      </x:c>
      <x:c r="D1048" s="13" t="s">
        <x:v>68</x:v>
      </x:c>
      <x:c r="E1048">
        <x:v>2</x:v>
      </x:c>
      <x:c r="F1048">
        <x:v>19.607</x:v>
      </x:c>
      <x:c r="G1048" s="8">
        <x:v>85035.1886169728</x:v>
      </x:c>
      <x:c r="H1048" s="8">
        <x:v>0</x:v>
      </x:c>
      <x:c r="I1048">
        <x:v>167058.512121393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3287587</x:v>
      </x:c>
      <x:c r="B1049" s="1">
        <x:v>43758.4891265394</x:v>
      </x:c>
      <x:c r="C1049" s="6">
        <x:v>52.3522004733333</x:v>
      </x:c>
      <x:c r="D1049" s="13" t="s">
        <x:v>68</x:v>
      </x:c>
      <x:c r="E1049">
        <x:v>2</x:v>
      </x:c>
      <x:c r="F1049">
        <x:v>19.607</x:v>
      </x:c>
      <x:c r="G1049" s="8">
        <x:v>85032.4177613274</x:v>
      </x:c>
      <x:c r="H1049" s="8">
        <x:v>0</x:v>
      </x:c>
      <x:c r="I1049">
        <x:v>167058.044839582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3287597</x:v>
      </x:c>
      <x:c r="B1050" s="1">
        <x:v>43758.4891611921</x:v>
      </x:c>
      <x:c r="C1050" s="6">
        <x:v>52.402112555</x:v>
      </x:c>
      <x:c r="D1050" s="13" t="s">
        <x:v>68</x:v>
      </x:c>
      <x:c r="E1050">
        <x:v>2</x:v>
      </x:c>
      <x:c r="F1050">
        <x:v>19.603</x:v>
      </x:c>
      <x:c r="G1050" s="8">
        <x:v>85026.2205730614</x:v>
      </x:c>
      <x:c r="H1050" s="8">
        <x:v>0</x:v>
      </x:c>
      <x:c r="I1050">
        <x:v>167069.145999377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3287607</x:v>
      </x:c>
      <x:c r="B1051" s="1">
        <x:v>43758.4891959144</x:v>
      </x:c>
      <x:c r="C1051" s="6">
        <x:v>52.4521231466667</x:v>
      </x:c>
      <x:c r="D1051" s="13" t="s">
        <x:v>68</x:v>
      </x:c>
      <x:c r="E1051">
        <x:v>2</x:v>
      </x:c>
      <x:c r="F1051">
        <x:v>19.601</x:v>
      </x:c>
      <x:c r="G1051" s="8">
        <x:v>85016.7708427651</x:v>
      </x:c>
      <x:c r="H1051" s="8">
        <x:v>0</x:v>
      </x:c>
      <x:c r="I1051">
        <x:v>167056.800930783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3287617</x:v>
      </x:c>
      <x:c r="B1052" s="1">
        <x:v>43758.4892306366</x:v>
      </x:c>
      <x:c r="C1052" s="6">
        <x:v>52.5020811316667</x:v>
      </x:c>
      <x:c r="D1052" s="13" t="s">
        <x:v>68</x:v>
      </x:c>
      <x:c r="E1052">
        <x:v>2</x:v>
      </x:c>
      <x:c r="F1052">
        <x:v>19.603</x:v>
      </x:c>
      <x:c r="G1052" s="8">
        <x:v>85012.9874494905</x:v>
      </x:c>
      <x:c r="H1052" s="8">
        <x:v>0</x:v>
      </x:c>
      <x:c r="I1052">
        <x:v>167061.100450285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3287627</x:v>
      </x:c>
      <x:c r="B1053" s="1">
        <x:v>43758.4892652778</x:v>
      </x:c>
      <x:c r="C1053" s="6">
        <x:v>52.5519921216667</x:v>
      </x:c>
      <x:c r="D1053" s="13" t="s">
        <x:v>68</x:v>
      </x:c>
      <x:c r="E1053">
        <x:v>2</x:v>
      </x:c>
      <x:c r="F1053">
        <x:v>19.601</x:v>
      </x:c>
      <x:c r="G1053" s="8">
        <x:v>85003.7929318968</x:v>
      </x:c>
      <x:c r="H1053" s="8">
        <x:v>0</x:v>
      </x:c>
      <x:c r="I1053">
        <x:v>167064.664315392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3287637</x:v>
      </x:c>
      <x:c r="B1054" s="1">
        <x:v>43758.4893001505</x:v>
      </x:c>
      <x:c r="C1054" s="6">
        <x:v>52.6022193533333</x:v>
      </x:c>
      <x:c r="D1054" s="13" t="s">
        <x:v>68</x:v>
      </x:c>
      <x:c r="E1054">
        <x:v>2</x:v>
      </x:c>
      <x:c r="F1054">
        <x:v>19.592</x:v>
      </x:c>
      <x:c r="G1054" s="8">
        <x:v>84975.803171294</x:v>
      </x:c>
      <x:c r="H1054" s="8">
        <x:v>0</x:v>
      </x:c>
      <x:c r="I1054">
        <x:v>167063.697206138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3287647</x:v>
      </x:c>
      <x:c r="B1055" s="1">
        <x:v>43758.489334919</x:v>
      </x:c>
      <x:c r="C1055" s="6">
        <x:v>52.652304975</x:v>
      </x:c>
      <x:c r="D1055" s="13" t="s">
        <x:v>68</x:v>
      </x:c>
      <x:c r="E1055">
        <x:v>2</x:v>
      </x:c>
      <x:c r="F1055">
        <x:v>19.587</x:v>
      </x:c>
      <x:c r="G1055" s="8">
        <x:v>84960.1057967411</x:v>
      </x:c>
      <x:c r="H1055" s="8">
        <x:v>0</x:v>
      </x:c>
      <x:c r="I1055">
        <x:v>167074.638277429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3287657</x:v>
      </x:c>
      <x:c r="B1056" s="1">
        <x:v>43758.4893697917</x:v>
      </x:c>
      <x:c r="C1056" s="6">
        <x:v>52.7024909883333</x:v>
      </x:c>
      <x:c r="D1056" s="13" t="s">
        <x:v>68</x:v>
      </x:c>
      <x:c r="E1056">
        <x:v>2</x:v>
      </x:c>
      <x:c r="F1056">
        <x:v>19.59</x:v>
      </x:c>
      <x:c r="G1056" s="8">
        <x:v>84936.53943246</x:v>
      </x:c>
      <x:c r="H1056" s="8">
        <x:v>0</x:v>
      </x:c>
      <x:c r="I1056">
        <x:v>167074.024677748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3287667</x:v>
      </x:c>
      <x:c r="B1057" s="1">
        <x:v>43758.4894044329</x:v>
      </x:c>
      <x:c r="C1057" s="6">
        <x:v>52.7524008716667</x:v>
      </x:c>
      <x:c r="D1057" s="13" t="s">
        <x:v>68</x:v>
      </x:c>
      <x:c r="E1057">
        <x:v>2</x:v>
      </x:c>
      <x:c r="F1057">
        <x:v>19.583</x:v>
      </x:c>
      <x:c r="G1057" s="8">
        <x:v>84929.8005428816</x:v>
      </x:c>
      <x:c r="H1057" s="8">
        <x:v>0</x:v>
      </x:c>
      <x:c r="I1057">
        <x:v>167081.87934274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3287677</x:v>
      </x:c>
      <x:c r="B1058" s="1">
        <x:v>43758.4894390857</x:v>
      </x:c>
      <x:c r="C1058" s="6">
        <x:v>52.80230526</x:v>
      </x:c>
      <x:c r="D1058" s="13" t="s">
        <x:v>68</x:v>
      </x:c>
      <x:c r="E1058">
        <x:v>2</x:v>
      </x:c>
      <x:c r="F1058">
        <x:v>19.576</x:v>
      </x:c>
      <x:c r="G1058" s="8">
        <x:v>84908.8209056245</x:v>
      </x:c>
      <x:c r="H1058" s="8">
        <x:v>0</x:v>
      </x:c>
      <x:c r="I1058">
        <x:v>167079.947121302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3287687</x:v>
      </x:c>
      <x:c r="B1059" s="1">
        <x:v>43758.4894738426</x:v>
      </x:c>
      <x:c r="C1059" s="6">
        <x:v>52.8523339633333</x:v>
      </x:c>
      <x:c r="D1059" s="13" t="s">
        <x:v>68</x:v>
      </x:c>
      <x:c r="E1059">
        <x:v>2</x:v>
      </x:c>
      <x:c r="F1059">
        <x:v>19.574</x:v>
      </x:c>
      <x:c r="G1059" s="8">
        <x:v>84895.4428445214</x:v>
      </x:c>
      <x:c r="H1059" s="8">
        <x:v>0</x:v>
      </x:c>
      <x:c r="I1059">
        <x:v>167071.069511492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3287697</x:v>
      </x:c>
      <x:c r="B1060" s="1">
        <x:v>43758.4895084838</x:v>
      </x:c>
      <x:c r="C1060" s="6">
        <x:v>52.9021966266667</x:v>
      </x:c>
      <x:c r="D1060" s="13" t="s">
        <x:v>68</x:v>
      </x:c>
      <x:c r="E1060">
        <x:v>2</x:v>
      </x:c>
      <x:c r="F1060">
        <x:v>19.568</x:v>
      </x:c>
      <x:c r="G1060" s="8">
        <x:v>84881.7684309467</x:v>
      </x:c>
      <x:c r="H1060" s="8">
        <x:v>0</x:v>
      </x:c>
      <x:c r="I1060">
        <x:v>167071.621076467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3287707</x:v>
      </x:c>
      <x:c r="B1061" s="1">
        <x:v>43758.489543206</x:v>
      </x:c>
      <x:c r="C1061" s="6">
        <x:v>52.95222218</x:v>
      </x:c>
      <x:c r="D1061" s="13" t="s">
        <x:v>68</x:v>
      </x:c>
      <x:c r="E1061">
        <x:v>2</x:v>
      </x:c>
      <x:c r="F1061">
        <x:v>19.567</x:v>
      </x:c>
      <x:c r="G1061" s="8">
        <x:v>84859.0682250873</x:v>
      </x:c>
      <x:c r="H1061" s="8">
        <x:v>0</x:v>
      </x:c>
      <x:c r="I1061">
        <x:v>167066.353558363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3287717</x:v>
      </x:c>
      <x:c r="B1062" s="1">
        <x:v>43758.4895779745</x:v>
      </x:c>
      <x:c r="C1062" s="6">
        <x:v>53.0022504166667</x:v>
      </x:c>
      <x:c r="D1062" s="13" t="s">
        <x:v>68</x:v>
      </x:c>
      <x:c r="E1062">
        <x:v>2</x:v>
      </x:c>
      <x:c r="F1062">
        <x:v>19.56</x:v>
      </x:c>
      <x:c r="G1062" s="8">
        <x:v>84858.1856569449</x:v>
      </x:c>
      <x:c r="H1062" s="8">
        <x:v>0</x:v>
      </x:c>
      <x:c r="I1062">
        <x:v>167064.172058323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3287727</x:v>
      </x:c>
      <x:c r="B1063" s="1">
        <x:v>43758.4896125347</x:v>
      </x:c>
      <x:c r="C1063" s="6">
        <x:v>53.0520641833333</x:v>
      </x:c>
      <x:c r="D1063" s="13" t="s">
        <x:v>68</x:v>
      </x:c>
      <x:c r="E1063">
        <x:v>2</x:v>
      </x:c>
      <x:c r="F1063">
        <x:v>19.567</x:v>
      </x:c>
      <x:c r="G1063" s="8">
        <x:v>84849.4197294047</x:v>
      </x:c>
      <x:c r="H1063" s="8">
        <x:v>0</x:v>
      </x:c>
      <x:c r="I1063">
        <x:v>167060.603005061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3287737</x:v>
      </x:c>
      <x:c r="B1064" s="1">
        <x:v>43758.4896471875</x:v>
      </x:c>
      <x:c r="C1064" s="6">
        <x:v>53.10190963</x:v>
      </x:c>
      <x:c r="D1064" s="13" t="s">
        <x:v>68</x:v>
      </x:c>
      <x:c r="E1064">
        <x:v>2</x:v>
      </x:c>
      <x:c r="F1064">
        <x:v>19.562</x:v>
      </x:c>
      <x:c r="G1064" s="8">
        <x:v>84831.0019446612</x:v>
      </x:c>
      <x:c r="H1064" s="8">
        <x:v>0</x:v>
      </x:c>
      <x:c r="I1064">
        <x:v>167072.552879898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3287747</x:v>
      </x:c>
      <x:c r="B1065" s="1">
        <x:v>43758.4896820602</x:v>
      </x:c>
      <x:c r="C1065" s="6">
        <x:v>53.1521739333333</x:v>
      </x:c>
      <x:c r="D1065" s="13" t="s">
        <x:v>68</x:v>
      </x:c>
      <x:c r="E1065">
        <x:v>2</x:v>
      </x:c>
      <x:c r="F1065">
        <x:v>19.556</x:v>
      </x:c>
      <x:c r="G1065" s="8">
        <x:v>84813.9839151011</x:v>
      </x:c>
      <x:c r="H1065" s="8">
        <x:v>0</x:v>
      </x:c>
      <x:c r="I1065">
        <x:v>167060.122435691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3287757</x:v>
      </x:c>
      <x:c r="B1066" s="1">
        <x:v>43758.4897167477</x:v>
      </x:c>
      <x:c r="C1066" s="6">
        <x:v>53.20207968</x:v>
      </x:c>
      <x:c r="D1066" s="13" t="s">
        <x:v>68</x:v>
      </x:c>
      <x:c r="E1066">
        <x:v>2</x:v>
      </x:c>
      <x:c r="F1066">
        <x:v>19.555</x:v>
      </x:c>
      <x:c r="G1066" s="8">
        <x:v>84798.0374943327</x:v>
      </x:c>
      <x:c r="H1066" s="8">
        <x:v>0</x:v>
      </x:c>
      <x:c r="I1066">
        <x:v>167060.760476671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3287767</x:v>
      </x:c>
      <x:c r="B1067" s="1">
        <x:v>43758.4897513542</x:v>
      </x:c>
      <x:c r="C1067" s="6">
        <x:v>53.2519597633333</x:v>
      </x:c>
      <x:c r="D1067" s="13" t="s">
        <x:v>68</x:v>
      </x:c>
      <x:c r="E1067">
        <x:v>2</x:v>
      </x:c>
      <x:c r="F1067">
        <x:v>19.554</x:v>
      </x:c>
      <x:c r="G1067" s="8">
        <x:v>84769.6275808231</x:v>
      </x:c>
      <x:c r="H1067" s="8">
        <x:v>0</x:v>
      </x:c>
      <x:c r="I1067">
        <x:v>167063.743785053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3287777</x:v>
      </x:c>
      <x:c r="B1068" s="1">
        <x:v>43758.4897860764</x:v>
      </x:c>
      <x:c r="C1068" s="6">
        <x:v>53.3019182066667</x:v>
      </x:c>
      <x:c r="D1068" s="13" t="s">
        <x:v>68</x:v>
      </x:c>
      <x:c r="E1068">
        <x:v>2</x:v>
      </x:c>
      <x:c r="F1068">
        <x:v>19.545</x:v>
      </x:c>
      <x:c r="G1068" s="8">
        <x:v>84760.9133514373</x:v>
      </x:c>
      <x:c r="H1068" s="8">
        <x:v>0</x:v>
      </x:c>
      <x:c r="I1068">
        <x:v>167061.315095326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3287787</x:v>
      </x:c>
      <x:c r="B1069" s="1">
        <x:v>43758.4898206829</x:v>
      </x:c>
      <x:c r="C1069" s="6">
        <x:v>53.3517639916667</x:v>
      </x:c>
      <x:c r="D1069" s="13" t="s">
        <x:v>68</x:v>
      </x:c>
      <x:c r="E1069">
        <x:v>2</x:v>
      </x:c>
      <x:c r="F1069">
        <x:v>19.547</x:v>
      </x:c>
      <x:c r="G1069" s="8">
        <x:v>84745.5723906818</x:v>
      </x:c>
      <x:c r="H1069" s="8">
        <x:v>0</x:v>
      </x:c>
      <x:c r="I1069">
        <x:v>167057.111039141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3287797</x:v>
      </x:c>
      <x:c r="B1070" s="1">
        <x:v>43758.4898558681</x:v>
      </x:c>
      <x:c r="C1070" s="6">
        <x:v>53.40241813</x:v>
      </x:c>
      <x:c r="D1070" s="13" t="s">
        <x:v>68</x:v>
      </x:c>
      <x:c r="E1070">
        <x:v>2</x:v>
      </x:c>
      <x:c r="F1070">
        <x:v>19.535</x:v>
      </x:c>
      <x:c r="G1070" s="8">
        <x:v>84743.3285883308</x:v>
      </x:c>
      <x:c r="H1070" s="8">
        <x:v>0</x:v>
      </x:c>
      <x:c r="I1070">
        <x:v>167068.66557749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3287807</x:v>
      </x:c>
      <x:c r="B1071" s="1">
        <x:v>43758.4898905093</x:v>
      </x:c>
      <x:c r="C1071" s="6">
        <x:v>53.4523304833333</x:v>
      </x:c>
      <x:c r="D1071" s="13" t="s">
        <x:v>68</x:v>
      </x:c>
      <x:c r="E1071">
        <x:v>2</x:v>
      </x:c>
      <x:c r="F1071">
        <x:v>19.539</x:v>
      </x:c>
      <x:c r="G1071" s="8">
        <x:v>84724.1949186033</x:v>
      </x:c>
      <x:c r="H1071" s="8">
        <x:v>0</x:v>
      </x:c>
      <x:c r="I1071">
        <x:v>167048.109750109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3287817</x:v>
      </x:c>
      <x:c r="B1072" s="1">
        <x:v>43758.4899251968</x:v>
      </x:c>
      <x:c r="C1072" s="6">
        <x:v>53.5022471333333</x:v>
      </x:c>
      <x:c r="D1072" s="13" t="s">
        <x:v>68</x:v>
      </x:c>
      <x:c r="E1072">
        <x:v>2</x:v>
      </x:c>
      <x:c r="F1072">
        <x:v>19.541</x:v>
      </x:c>
      <x:c r="G1072" s="8">
        <x:v>84714.818748094</x:v>
      </x:c>
      <x:c r="H1072" s="8">
        <x:v>0</x:v>
      </x:c>
      <x:c r="I1072">
        <x:v>167052.356603028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3287827</x:v>
      </x:c>
      <x:c r="B1073" s="1">
        <x:v>43758.4899598727</x:v>
      </x:c>
      <x:c r="C1073" s="6">
        <x:v>53.552208725</x:v>
      </x:c>
      <x:c r="D1073" s="13" t="s">
        <x:v>68</x:v>
      </x:c>
      <x:c r="E1073">
        <x:v>2</x:v>
      </x:c>
      <x:c r="F1073">
        <x:v>19.533</x:v>
      </x:c>
      <x:c r="G1073" s="8">
        <x:v>84692.2970718865</x:v>
      </x:c>
      <x:c r="H1073" s="8">
        <x:v>0</x:v>
      </x:c>
      <x:c r="I1073">
        <x:v>167064.913119109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3287837</x:v>
      </x:c>
      <x:c r="B1074" s="1">
        <x:v>43758.4899946412</x:v>
      </x:c>
      <x:c r="C1074" s="6">
        <x:v>53.6023003966667</x:v>
      </x:c>
      <x:c r="D1074" s="13" t="s">
        <x:v>68</x:v>
      </x:c>
      <x:c r="E1074">
        <x:v>2</x:v>
      </x:c>
      <x:c r="F1074">
        <x:v>19.529</x:v>
      </x:c>
      <x:c r="G1074" s="8">
        <x:v>84671.25367714</x:v>
      </x:c>
      <x:c r="H1074" s="8">
        <x:v>0</x:v>
      </x:c>
      <x:c r="I1074">
        <x:v>167063.637576132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3287847</x:v>
      </x:c>
      <x:c r="B1075" s="1">
        <x:v>43758.4900293171</x:v>
      </x:c>
      <x:c r="C1075" s="6">
        <x:v>53.652200475</x:v>
      </x:c>
      <x:c r="D1075" s="13" t="s">
        <x:v>68</x:v>
      </x:c>
      <x:c r="E1075">
        <x:v>2</x:v>
      </x:c>
      <x:c r="F1075">
        <x:v>19.521</x:v>
      </x:c>
      <x:c r="G1075" s="8">
        <x:v>84651.9245484343</x:v>
      </x:c>
      <x:c r="H1075" s="8">
        <x:v>0</x:v>
      </x:c>
      <x:c r="I1075">
        <x:v>167063.800189328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3287857</x:v>
      </x:c>
      <x:c r="B1076" s="1">
        <x:v>43758.4900640046</x:v>
      </x:c>
      <x:c r="C1076" s="6">
        <x:v>53.7021586033333</x:v>
      </x:c>
      <x:c r="D1076" s="13" t="s">
        <x:v>68</x:v>
      </x:c>
      <x:c r="E1076">
        <x:v>2</x:v>
      </x:c>
      <x:c r="F1076">
        <x:v>19.516</x:v>
      </x:c>
      <x:c r="G1076" s="8">
        <x:v>84644.5578276288</x:v>
      </x:c>
      <x:c r="H1076" s="8">
        <x:v>0</x:v>
      </x:c>
      <x:c r="I1076">
        <x:v>167051.389946832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3287867</x:v>
      </x:c>
      <x:c r="B1077" s="1">
        <x:v>43758.4900986111</x:v>
      </x:c>
      <x:c r="C1077" s="6">
        <x:v>53.7520057</x:v>
      </x:c>
      <x:c r="D1077" s="13" t="s">
        <x:v>68</x:v>
      </x:c>
      <x:c r="E1077">
        <x:v>2</x:v>
      </x:c>
      <x:c r="F1077">
        <x:v>19.521</x:v>
      </x:c>
      <x:c r="G1077" s="8">
        <x:v>84638.6509557304</x:v>
      </x:c>
      <x:c r="H1077" s="8">
        <x:v>0</x:v>
      </x:c>
      <x:c r="I1077">
        <x:v>167063.701698029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3287877</x:v>
      </x:c>
      <x:c r="B1078" s="1">
        <x:v>43758.4901333681</x:v>
      </x:c>
      <x:c r="C1078" s="6">
        <x:v>53.8020656083333</x:v>
      </x:c>
      <x:c r="D1078" s="13" t="s">
        <x:v>68</x:v>
      </x:c>
      <x:c r="E1078">
        <x:v>2</x:v>
      </x:c>
      <x:c r="F1078">
        <x:v>19.522</x:v>
      </x:c>
      <x:c r="G1078" s="8">
        <x:v>84637.2428546905</x:v>
      </x:c>
      <x:c r="H1078" s="8">
        <x:v>0</x:v>
      </x:c>
      <x:c r="I1078">
        <x:v>167070.289790517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3287887</x:v>
      </x:c>
      <x:c r="B1079" s="1">
        <x:v>43758.4901682523</x:v>
      </x:c>
      <x:c r="C1079" s="6">
        <x:v>53.8522423683333</x:v>
      </x:c>
      <x:c r="D1079" s="13" t="s">
        <x:v>68</x:v>
      </x:c>
      <x:c r="E1079">
        <x:v>2</x:v>
      </x:c>
      <x:c r="F1079">
        <x:v>19.513</x:v>
      </x:c>
      <x:c r="G1079" s="8">
        <x:v>84608.9222615053</x:v>
      </x:c>
      <x:c r="H1079" s="8">
        <x:v>0</x:v>
      </x:c>
      <x:c r="I1079">
        <x:v>167061.340620305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3287897</x:v>
      </x:c>
      <x:c r="B1080" s="1">
        <x:v>43758.4902026273</x:v>
      </x:c>
      <x:c r="C1080" s="6">
        <x:v>53.9017671233333</x:v>
      </x:c>
      <x:c r="D1080" s="13" t="s">
        <x:v>68</x:v>
      </x:c>
      <x:c r="E1080">
        <x:v>2</x:v>
      </x:c>
      <x:c r="F1080">
        <x:v>19.506</x:v>
      </x:c>
      <x:c r="G1080" s="8">
        <x:v>84600.6098865287</x:v>
      </x:c>
      <x:c r="H1080" s="8">
        <x:v>0</x:v>
      </x:c>
      <x:c r="I1080">
        <x:v>167063.828995431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3287907</x:v>
      </x:c>
      <x:c r="B1081" s="1">
        <x:v>43758.4902378472</x:v>
      </x:c>
      <x:c r="C1081" s="6">
        <x:v>53.9525124416667</x:v>
      </x:c>
      <x:c r="D1081" s="13" t="s">
        <x:v>68</x:v>
      </x:c>
      <x:c r="E1081">
        <x:v>2</x:v>
      </x:c>
      <x:c r="F1081">
        <x:v>19.511</x:v>
      </x:c>
      <x:c r="G1081" s="8">
        <x:v>84582.3744731152</x:v>
      </x:c>
      <x:c r="H1081" s="8">
        <x:v>0</x:v>
      </x:c>
      <x:c r="I1081">
        <x:v>167063.221705998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3287917</x:v>
      </x:c>
      <x:c r="B1082" s="1">
        <x:v>43758.4902724884</x:v>
      </x:c>
      <x:c r="C1082" s="6">
        <x:v>54.002376175</x:v>
      </x:c>
      <x:c r="D1082" s="13" t="s">
        <x:v>68</x:v>
      </x:c>
      <x:c r="E1082">
        <x:v>2</x:v>
      </x:c>
      <x:c r="F1082">
        <x:v>19.502</x:v>
      </x:c>
      <x:c r="G1082" s="8">
        <x:v>84564.494044354</x:v>
      </x:c>
      <x:c r="H1082" s="8">
        <x:v>0</x:v>
      </x:c>
      <x:c r="I1082">
        <x:v>167064.552972403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3287927</x:v>
      </x:c>
      <x:c r="B1083" s="1">
        <x:v>43758.4903073727</x:v>
      </x:c>
      <x:c r="C1083" s="6">
        <x:v>54.05257546</x:v>
      </x:c>
      <x:c r="D1083" s="13" t="s">
        <x:v>68</x:v>
      </x:c>
      <x:c r="E1083">
        <x:v>2</x:v>
      </x:c>
      <x:c r="F1083">
        <x:v>19.501</x:v>
      </x:c>
      <x:c r="G1083" s="8">
        <x:v>84561.8472794292</x:v>
      </x:c>
      <x:c r="H1083" s="8">
        <x:v>0</x:v>
      </x:c>
      <x:c r="I1083">
        <x:v>167055.57421534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3287937</x:v>
      </x:c>
      <x:c r="B1084" s="1">
        <x:v>43758.4903416319</x:v>
      </x:c>
      <x:c r="C1084" s="6">
        <x:v>54.1019683383333</x:v>
      </x:c>
      <x:c r="D1084" s="13" t="s">
        <x:v>68</x:v>
      </x:c>
      <x:c r="E1084">
        <x:v>2</x:v>
      </x:c>
      <x:c r="F1084">
        <x:v>19.493</x:v>
      </x:c>
      <x:c r="G1084" s="8">
        <x:v>84536.3666434408</x:v>
      </x:c>
      <x:c r="H1084" s="8">
        <x:v>0</x:v>
      </x:c>
      <x:c r="I1084">
        <x:v>167066.023478638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3287947</x:v>
      </x:c>
      <x:c r="B1085" s="1">
        <x:v>43758.4903763542</x:v>
      </x:c>
      <x:c r="C1085" s="6">
        <x:v>54.1519354333333</x:v>
      </x:c>
      <x:c r="D1085" s="13" t="s">
        <x:v>68</x:v>
      </x:c>
      <x:c r="E1085">
        <x:v>2</x:v>
      </x:c>
      <x:c r="F1085">
        <x:v>19.49</x:v>
      </x:c>
      <x:c r="G1085" s="8">
        <x:v>84516.6749234811</x:v>
      </x:c>
      <x:c r="H1085" s="8">
        <x:v>0</x:v>
      </x:c>
      <x:c r="I1085">
        <x:v>167064.19822379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3287957</x:v>
      </x:c>
      <x:c r="B1086" s="1">
        <x:v>43758.4904109954</x:v>
      </x:c>
      <x:c r="C1086" s="6">
        <x:v>54.201848345</x:v>
      </x:c>
      <x:c r="D1086" s="13" t="s">
        <x:v>68</x:v>
      </x:c>
      <x:c r="E1086">
        <x:v>2</x:v>
      </x:c>
      <x:c r="F1086">
        <x:v>19.489</x:v>
      </x:c>
      <x:c r="G1086" s="8">
        <x:v>84505.8896364204</x:v>
      </x:c>
      <x:c r="H1086" s="8">
        <x:v>0</x:v>
      </x:c>
      <x:c r="I1086">
        <x:v>167055.161877381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3287967</x:v>
      </x:c>
      <x:c r="B1087" s="1">
        <x:v>43758.4904461458</x:v>
      </x:c>
      <x:c r="C1087" s="6">
        <x:v>54.252445965</x:v>
      </x:c>
      <x:c r="D1087" s="13" t="s">
        <x:v>68</x:v>
      </x:c>
      <x:c r="E1087">
        <x:v>2</x:v>
      </x:c>
      <x:c r="F1087">
        <x:v>19.484</x:v>
      </x:c>
      <x:c r="G1087" s="8">
        <x:v>84505.1052063494</x:v>
      </x:c>
      <x:c r="H1087" s="8">
        <x:v>0</x:v>
      </x:c>
      <x:c r="I1087">
        <x:v>167060.423729866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3287977</x:v>
      </x:c>
      <x:c r="B1088" s="1">
        <x:v>43758.4904808218</x:v>
      </x:c>
      <x:c r="C1088" s="6">
        <x:v>54.302391365</x:v>
      </x:c>
      <x:c r="D1088" s="13" t="s">
        <x:v>68</x:v>
      </x:c>
      <x:c r="E1088">
        <x:v>2</x:v>
      </x:c>
      <x:c r="F1088">
        <x:v>19.491</x:v>
      </x:c>
      <x:c r="G1088" s="8">
        <x:v>84483.1785762964</x:v>
      </x:c>
      <x:c r="H1088" s="8">
        <x:v>0</x:v>
      </x:c>
      <x:c r="I1088">
        <x:v>167072.107690373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3287987</x:v>
      </x:c>
      <x:c r="B1089" s="1">
        <x:v>43758.4905154282</x:v>
      </x:c>
      <x:c r="C1089" s="6">
        <x:v>54.352222625</x:v>
      </x:c>
      <x:c r="D1089" s="13" t="s">
        <x:v>68</x:v>
      </x:c>
      <x:c r="E1089">
        <x:v>2</x:v>
      </x:c>
      <x:c r="F1089">
        <x:v>19.478</x:v>
      </x:c>
      <x:c r="G1089" s="8">
        <x:v>84466.2292466831</x:v>
      </x:c>
      <x:c r="H1089" s="8">
        <x:v>0</x:v>
      </x:c>
      <x:c r="I1089">
        <x:v>167057.686011812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3287997</x:v>
      </x:c>
      <x:c r="B1090" s="1">
        <x:v>43758.490550081</x:v>
      </x:c>
      <x:c r="C1090" s="6">
        <x:v>54.402112915</x:v>
      </x:c>
      <x:c r="D1090" s="13" t="s">
        <x:v>68</x:v>
      </x:c>
      <x:c r="E1090">
        <x:v>2</x:v>
      </x:c>
      <x:c r="F1090">
        <x:v>19.476</x:v>
      </x:c>
      <x:c r="G1090" s="8">
        <x:v>84454.5521240939</x:v>
      </x:c>
      <x:c r="H1090" s="8">
        <x:v>0</x:v>
      </x:c>
      <x:c r="I1090">
        <x:v>167062.409938971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3288007</x:v>
      </x:c>
      <x:c r="B1091" s="1">
        <x:v>43758.4905848727</x:v>
      </x:c>
      <x:c r="C1091" s="6">
        <x:v>54.452225355</x:v>
      </x:c>
      <x:c r="D1091" s="13" t="s">
        <x:v>68</x:v>
      </x:c>
      <x:c r="E1091">
        <x:v>2</x:v>
      </x:c>
      <x:c r="F1091">
        <x:v>19.477</x:v>
      </x:c>
      <x:c r="G1091" s="8">
        <x:v>84437.5466980583</x:v>
      </x:c>
      <x:c r="H1091" s="8">
        <x:v>0</x:v>
      </x:c>
      <x:c r="I1091">
        <x:v>167062.708466709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3288017</x:v>
      </x:c>
      <x:c r="B1092" s="1">
        <x:v>43758.4906195255</x:v>
      </x:c>
      <x:c r="C1092" s="6">
        <x:v>54.50211245</x:v>
      </x:c>
      <x:c r="D1092" s="13" t="s">
        <x:v>68</x:v>
      </x:c>
      <x:c r="E1092">
        <x:v>2</x:v>
      </x:c>
      <x:c r="F1092">
        <x:v>19.472</x:v>
      </x:c>
      <x:c r="G1092" s="8">
        <x:v>84426.2886661743</x:v>
      </x:c>
      <x:c r="H1092" s="8">
        <x:v>0</x:v>
      </x:c>
      <x:c r="I1092">
        <x:v>167047.651407066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3288027</x:v>
      </x:c>
      <x:c r="B1093" s="1">
        <x:v>43758.4906542477</x:v>
      </x:c>
      <x:c r="C1093" s="6">
        <x:v>54.5521060383333</x:v>
      </x:c>
      <x:c r="D1093" s="13" t="s">
        <x:v>68</x:v>
      </x:c>
      <x:c r="E1093">
        <x:v>2</x:v>
      </x:c>
      <x:c r="F1093">
        <x:v>19.472</x:v>
      </x:c>
      <x:c r="G1093" s="8">
        <x:v>84409.1033158417</x:v>
      </x:c>
      <x:c r="H1093" s="8">
        <x:v>0</x:v>
      </x:c>
      <x:c r="I1093">
        <x:v>167051.341282112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3288037</x:v>
      </x:c>
      <x:c r="B1094" s="1">
        <x:v>43758.4906889699</x:v>
      </x:c>
      <x:c r="C1094" s="6">
        <x:v>54.602122535</x:v>
      </x:c>
      <x:c r="D1094" s="13" t="s">
        <x:v>68</x:v>
      </x:c>
      <x:c r="E1094">
        <x:v>2</x:v>
      </x:c>
      <x:c r="F1094">
        <x:v>19.473</x:v>
      </x:c>
      <x:c r="G1094" s="8">
        <x:v>84404.359286565</x:v>
      </x:c>
      <x:c r="H1094" s="8">
        <x:v>0</x:v>
      </x:c>
      <x:c r="I1094">
        <x:v>167054.732165398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3288047</x:v>
      </x:c>
      <x:c r="B1095" s="1">
        <x:v>43758.4907239236</x:v>
      </x:c>
      <x:c r="C1095" s="6">
        <x:v>54.652430735</x:v>
      </x:c>
      <x:c r="D1095" s="13" t="s">
        <x:v>68</x:v>
      </x:c>
      <x:c r="E1095">
        <x:v>2</x:v>
      </x:c>
      <x:c r="F1095">
        <x:v>19.466</x:v>
      </x:c>
      <x:c r="G1095" s="8">
        <x:v>84386.072554754</x:v>
      </x:c>
      <x:c r="H1095" s="8">
        <x:v>0</x:v>
      </x:c>
      <x:c r="I1095">
        <x:v>167044.568335612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3288057</x:v>
      </x:c>
      <x:c r="B1096" s="1">
        <x:v>43758.4907585648</x:v>
      </x:c>
      <x:c r="C1096" s="6">
        <x:v>54.702318635</x:v>
      </x:c>
      <x:c r="D1096" s="13" t="s">
        <x:v>68</x:v>
      </x:c>
      <x:c r="E1096">
        <x:v>2</x:v>
      </x:c>
      <x:c r="F1096">
        <x:v>19.458</x:v>
      </x:c>
      <x:c r="G1096" s="8">
        <x:v>84378.4783036959</x:v>
      </x:c>
      <x:c r="H1096" s="8">
        <x:v>0</x:v>
      </x:c>
      <x:c r="I1096">
        <x:v>167048.444007588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3288067</x:v>
      </x:c>
      <x:c r="B1097" s="1">
        <x:v>43758.4907932523</x:v>
      </x:c>
      <x:c r="C1097" s="6">
        <x:v>54.7522864233333</x:v>
      </x:c>
      <x:c r="D1097" s="13" t="s">
        <x:v>68</x:v>
      </x:c>
      <x:c r="E1097">
        <x:v>2</x:v>
      </x:c>
      <x:c r="F1097">
        <x:v>19.457</x:v>
      </x:c>
      <x:c r="G1097" s="8">
        <x:v>84361.9861372029</x:v>
      </x:c>
      <x:c r="H1097" s="8">
        <x:v>0</x:v>
      </x:c>
      <x:c r="I1097">
        <x:v>167050.500196329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3288077</x:v>
      </x:c>
      <x:c r="B1098" s="1">
        <x:v>43758.490828044</x:v>
      </x:c>
      <x:c r="C1098" s="6">
        <x:v>54.8024042233333</x:v>
      </x:c>
      <x:c r="D1098" s="13" t="s">
        <x:v>68</x:v>
      </x:c>
      <x:c r="E1098">
        <x:v>2</x:v>
      </x:c>
      <x:c r="F1098">
        <x:v>19.453</x:v>
      </x:c>
      <x:c r="G1098" s="8">
        <x:v>84341.6046339029</x:v>
      </x:c>
      <x:c r="H1098" s="8">
        <x:v>0</x:v>
      </x:c>
      <x:c r="I1098">
        <x:v>167055.847117574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3288087</x:v>
      </x:c>
      <x:c r="B1099" s="1">
        <x:v>43758.4908623843</x:v>
      </x:c>
      <x:c r="C1099" s="6">
        <x:v>54.851831575</x:v>
      </x:c>
      <x:c r="D1099" s="13" t="s">
        <x:v>68</x:v>
      </x:c>
      <x:c r="E1099">
        <x:v>2</x:v>
      </x:c>
      <x:c r="F1099">
        <x:v>19.456</x:v>
      </x:c>
      <x:c r="G1099" s="8">
        <x:v>84332.6193664035</x:v>
      </x:c>
      <x:c r="H1099" s="8">
        <x:v>0</x:v>
      </x:c>
      <x:c r="I1099">
        <x:v>167059.499164751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3288097</x:v>
      </x:c>
      <x:c r="B1100" s="1">
        <x:v>43758.4908975347</x:v>
      </x:c>
      <x:c r="C1100" s="6">
        <x:v>54.9024178916667</x:v>
      </x:c>
      <x:c r="D1100" s="13" t="s">
        <x:v>68</x:v>
      </x:c>
      <x:c r="E1100">
        <x:v>2</x:v>
      </x:c>
      <x:c r="F1100">
        <x:v>19.448</x:v>
      </x:c>
      <x:c r="G1100" s="8">
        <x:v>84309.6892221192</x:v>
      </x:c>
      <x:c r="H1100" s="8">
        <x:v>0</x:v>
      </x:c>
      <x:c r="I1100">
        <x:v>167050.242339761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3288107</x:v>
      </x:c>
      <x:c r="B1101" s="1">
        <x:v>43758.4909322569</x:v>
      </x:c>
      <x:c r="C1101" s="6">
        <x:v>54.9524402766667</x:v>
      </x:c>
      <x:c r="D1101" s="13" t="s">
        <x:v>68</x:v>
      </x:c>
      <x:c r="E1101">
        <x:v>2</x:v>
      </x:c>
      <x:c r="F1101">
        <x:v>19.44</x:v>
      </x:c>
      <x:c r="G1101" s="8">
        <x:v>84283.8192322972</x:v>
      </x:c>
      <x:c r="H1101" s="8">
        <x:v>0</x:v>
      </x:c>
      <x:c r="I1101">
        <x:v>167057.777463718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3288117</x:v>
      </x:c>
      <x:c r="B1102" s="1">
        <x:v>43758.4909668634</x:v>
      </x:c>
      <x:c r="C1102" s="6">
        <x:v>55.00226056</x:v>
      </x:c>
      <x:c r="D1102" s="13" t="s">
        <x:v>68</x:v>
      </x:c>
      <x:c r="E1102">
        <x:v>2</x:v>
      </x:c>
      <x:c r="F1102">
        <x:v>19.44</x:v>
      </x:c>
      <x:c r="G1102" s="8">
        <x:v>84268.5622552292</x:v>
      </x:c>
      <x:c r="H1102" s="8">
        <x:v>0</x:v>
      </x:c>
      <x:c r="I1102">
        <x:v>167057.227650195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3288127</x:v>
      </x:c>
      <x:c r="B1103" s="1">
        <x:v>43758.4910011921</x:v>
      </x:c>
      <x:c r="C1103" s="6">
        <x:v>55.0517165766667</x:v>
      </x:c>
      <x:c r="D1103" s="13" t="s">
        <x:v>68</x:v>
      </x:c>
      <x:c r="E1103">
        <x:v>2</x:v>
      </x:c>
      <x:c r="F1103">
        <x:v>19.431</x:v>
      </x:c>
      <x:c r="G1103" s="8">
        <x:v>84247.1766592438</x:v>
      </x:c>
      <x:c r="H1103" s="8">
        <x:v>0</x:v>
      </x:c>
      <x:c r="I1103">
        <x:v>167064.197365755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3288137</x:v>
      </x:c>
      <x:c r="B1104" s="1">
        <x:v>43758.4910359606</x:v>
      </x:c>
      <x:c r="C1104" s="6">
        <x:v>55.1018013116667</x:v>
      </x:c>
      <x:c r="D1104" s="13" t="s">
        <x:v>68</x:v>
      </x:c>
      <x:c r="E1104">
        <x:v>2</x:v>
      </x:c>
      <x:c r="F1104">
        <x:v>19.431</x:v>
      </x:c>
      <x:c r="G1104" s="8">
        <x:v>84240.1910023163</x:v>
      </x:c>
      <x:c r="H1104" s="8">
        <x:v>0</x:v>
      </x:c>
      <x:c r="I1104">
        <x:v>167059.575236176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3288147</x:v>
      </x:c>
      <x:c r="B1105" s="1">
        <x:v>43758.4910708681</x:v>
      </x:c>
      <x:c r="C1105" s="6">
        <x:v>55.15204657</x:v>
      </x:c>
      <x:c r="D1105" s="13" t="s">
        <x:v>68</x:v>
      </x:c>
      <x:c r="E1105">
        <x:v>2</x:v>
      </x:c>
      <x:c r="F1105">
        <x:v>19.428</x:v>
      </x:c>
      <x:c r="G1105" s="8">
        <x:v>84231.7222818697</x:v>
      </x:c>
      <x:c r="H1105" s="8">
        <x:v>0</x:v>
      </x:c>
      <x:c r="I1105">
        <x:v>167044.306483904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3288157</x:v>
      </x:c>
      <x:c r="B1106" s="1">
        <x:v>43758.4911056366</x:v>
      </x:c>
      <x:c r="C1106" s="6">
        <x:v>55.2020925316667</x:v>
      </x:c>
      <x:c r="D1106" s="13" t="s">
        <x:v>68</x:v>
      </x:c>
      <x:c r="E1106">
        <x:v>2</x:v>
      </x:c>
      <x:c r="F1106">
        <x:v>19.424</x:v>
      </x:c>
      <x:c r="G1106" s="8">
        <x:v>84205.6399781401</x:v>
      </x:c>
      <x:c r="H1106" s="8">
        <x:v>0</x:v>
      </x:c>
      <x:c r="I1106">
        <x:v>167053.680039853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3288167</x:v>
      </x:c>
      <x:c r="B1107" s="1">
        <x:v>43758.4911403125</x:v>
      </x:c>
      <x:c r="C1107" s="6">
        <x:v>55.2520731833333</x:v>
      </x:c>
      <x:c r="D1107" s="13" t="s">
        <x:v>68</x:v>
      </x:c>
      <x:c r="E1107">
        <x:v>2</x:v>
      </x:c>
      <x:c r="F1107">
        <x:v>19.428</x:v>
      </x:c>
      <x:c r="G1107" s="8">
        <x:v>84186.2835872619</x:v>
      </x:c>
      <x:c r="H1107" s="8">
        <x:v>0</x:v>
      </x:c>
      <x:c r="I1107">
        <x:v>167058.076755445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3288177</x:v>
      </x:c>
      <x:c r="B1108" s="1">
        <x:v>43758.491175</x:v>
      </x:c>
      <x:c r="C1108" s="6">
        <x:v>55.3019835466667</x:v>
      </x:c>
      <x:c r="D1108" s="13" t="s">
        <x:v>68</x:v>
      </x:c>
      <x:c r="E1108">
        <x:v>2</x:v>
      </x:c>
      <x:c r="F1108">
        <x:v>19.417</x:v>
      </x:c>
      <x:c r="G1108" s="8">
        <x:v>84168.032431111</x:v>
      </x:c>
      <x:c r="H1108" s="8">
        <x:v>0</x:v>
      </x:c>
      <x:c r="I1108">
        <x:v>167058.796680831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3288187</x:v>
      </x:c>
      <x:c r="B1109" s="1">
        <x:v>43758.4912097222</x:v>
      </x:c>
      <x:c r="C1109" s="6">
        <x:v>55.3519971716667</x:v>
      </x:c>
      <x:c r="D1109" s="13" t="s">
        <x:v>68</x:v>
      </x:c>
      <x:c r="E1109">
        <x:v>2</x:v>
      </x:c>
      <x:c r="F1109">
        <x:v>19.413</x:v>
      </x:c>
      <x:c r="G1109" s="8">
        <x:v>84148.3293939287</x:v>
      </x:c>
      <x:c r="H1109" s="8">
        <x:v>0</x:v>
      </x:c>
      <x:c r="I1109">
        <x:v>167058.202180335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3288197</x:v>
      </x:c>
      <x:c r="B1110" s="1">
        <x:v>43758.4912444097</x:v>
      </x:c>
      <x:c r="C1110" s="6">
        <x:v>55.401915785</x:v>
      </x:c>
      <x:c r="D1110" s="13" t="s">
        <x:v>68</x:v>
      </x:c>
      <x:c r="E1110">
        <x:v>2</x:v>
      </x:c>
      <x:c r="F1110">
        <x:v>19.41</x:v>
      </x:c>
      <x:c r="G1110" s="8">
        <x:v>84135.8957014313</x:v>
      </x:c>
      <x:c r="H1110" s="8">
        <x:v>0</x:v>
      </x:c>
      <x:c r="I1110">
        <x:v>167060.764959038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3288207</x:v>
      </x:c>
      <x:c r="B1111" s="1">
        <x:v>43758.4912790509</x:v>
      </x:c>
      <x:c r="C1111" s="6">
        <x:v>55.451826375</x:v>
      </x:c>
      <x:c r="D1111" s="13" t="s">
        <x:v>68</x:v>
      </x:c>
      <x:c r="E1111">
        <x:v>2</x:v>
      </x:c>
      <x:c r="F1111">
        <x:v>19.414</x:v>
      </x:c>
      <x:c r="G1111" s="8">
        <x:v>84127.4315107185</x:v>
      </x:c>
      <x:c r="H1111" s="8">
        <x:v>0</x:v>
      </x:c>
      <x:c r="I1111">
        <x:v>167049.216368919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3288217</x:v>
      </x:c>
      <x:c r="B1112" s="1">
        <x:v>43758.4913137731</x:v>
      </x:c>
      <x:c r="C1112" s="6">
        <x:v>55.50181499</x:v>
      </x:c>
      <x:c r="D1112" s="13" t="s">
        <x:v>68</x:v>
      </x:c>
      <x:c r="E1112">
        <x:v>2</x:v>
      </x:c>
      <x:c r="F1112">
        <x:v>19.41</x:v>
      </x:c>
      <x:c r="G1112" s="8">
        <x:v>84117.1864114945</x:v>
      </x:c>
      <x:c r="H1112" s="8">
        <x:v>0</x:v>
      </x:c>
      <x:c r="I1112">
        <x:v>167045.402661957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3288227</x:v>
      </x:c>
      <x:c r="B1113" s="1">
        <x:v>43758.4913486111</x:v>
      </x:c>
      <x:c r="C1113" s="6">
        <x:v>55.5519909333333</x:v>
      </x:c>
      <x:c r="D1113" s="13" t="s">
        <x:v>68</x:v>
      </x:c>
      <x:c r="E1113">
        <x:v>2</x:v>
      </x:c>
      <x:c r="F1113">
        <x:v>19.404</x:v>
      </x:c>
      <x:c r="G1113" s="8">
        <x:v>84091.7218598161</x:v>
      </x:c>
      <x:c r="H1113" s="8">
        <x:v>0</x:v>
      </x:c>
      <x:c r="I1113">
        <x:v>167057.873196838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3288237</x:v>
      </x:c>
      <x:c r="B1114" s="1">
        <x:v>43758.4913834838</x:v>
      </x:c>
      <x:c r="C1114" s="6">
        <x:v>55.6022411533333</x:v>
      </x:c>
      <x:c r="D1114" s="13" t="s">
        <x:v>68</x:v>
      </x:c>
      <x:c r="E1114">
        <x:v>2</x:v>
      </x:c>
      <x:c r="F1114">
        <x:v>19.399</x:v>
      </x:c>
      <x:c r="G1114" s="8">
        <x:v>84076.1711250949</x:v>
      </x:c>
      <x:c r="H1114" s="8">
        <x:v>0</x:v>
      </x:c>
      <x:c r="I1114">
        <x:v>167052.989217965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3288247</x:v>
      </x:c>
      <x:c r="B1115" s="1">
        <x:v>43758.491418206</x:v>
      </x:c>
      <x:c r="C1115" s="6">
        <x:v>55.6522244833333</x:v>
      </x:c>
      <x:c r="D1115" s="13" t="s">
        <x:v>68</x:v>
      </x:c>
      <x:c r="E1115">
        <x:v>2</x:v>
      </x:c>
      <x:c r="F1115">
        <x:v>19.394</x:v>
      </x:c>
      <x:c r="G1115" s="8">
        <x:v>84063.6109554047</x:v>
      </x:c>
      <x:c r="H1115" s="8">
        <x:v>0</x:v>
      </x:c>
      <x:c r="I1115">
        <x:v>167045.542670734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3288257</x:v>
      </x:c>
      <x:c r="B1116" s="1">
        <x:v>43758.4914528125</x:v>
      </x:c>
      <x:c r="C1116" s="6">
        <x:v>55.7020562816667</x:v>
      </x:c>
      <x:c r="D1116" s="13" t="s">
        <x:v>68</x:v>
      </x:c>
      <x:c r="E1116">
        <x:v>2</x:v>
      </x:c>
      <x:c r="F1116">
        <x:v>19.392</x:v>
      </x:c>
      <x:c r="G1116" s="8">
        <x:v>84045.2805960433</x:v>
      </x:c>
      <x:c r="H1116" s="8">
        <x:v>0</x:v>
      </x:c>
      <x:c r="I1116">
        <x:v>167052.171050405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3288267</x:v>
      </x:c>
      <x:c r="B1117" s="1">
        <x:v>43758.4914876505</x:v>
      </x:c>
      <x:c r="C1117" s="6">
        <x:v>55.7521966716667</x:v>
      </x:c>
      <x:c r="D1117" s="13" t="s">
        <x:v>68</x:v>
      </x:c>
      <x:c r="E1117">
        <x:v>2</x:v>
      </x:c>
      <x:c r="F1117">
        <x:v>19.389</x:v>
      </x:c>
      <x:c r="G1117" s="8">
        <x:v>84033.8218654345</x:v>
      </x:c>
      <x:c r="H1117" s="8">
        <x:v>0</x:v>
      </x:c>
      <x:c r="I1117">
        <x:v>167047.147892683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3288277</x:v>
      </x:c>
      <x:c r="B1118" s="1">
        <x:v>43758.4915223727</x:v>
      </x:c>
      <x:c r="C1118" s="6">
        <x:v>55.8022185133333</x:v>
      </x:c>
      <x:c r="D1118" s="13" t="s">
        <x:v>68</x:v>
      </x:c>
      <x:c r="E1118">
        <x:v>2</x:v>
      </x:c>
      <x:c r="F1118">
        <x:v>19.384</x:v>
      </x:c>
      <x:c r="G1118" s="8">
        <x:v>84019.7180141307</x:v>
      </x:c>
      <x:c r="H1118" s="8">
        <x:v>0</x:v>
      </x:c>
      <x:c r="I1118">
        <x:v>167047.590179952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3288287</x:v>
      </x:c>
      <x:c r="B1119" s="1">
        <x:v>43758.4915570949</x:v>
      </x:c>
      <x:c r="C1119" s="6">
        <x:v>55.8522364583333</x:v>
      </x:c>
      <x:c r="D1119" s="13" t="s">
        <x:v>68</x:v>
      </x:c>
      <x:c r="E1119">
        <x:v>2</x:v>
      </x:c>
      <x:c r="F1119">
        <x:v>19.377</x:v>
      </x:c>
      <x:c r="G1119" s="8">
        <x:v>84014.4986583241</x:v>
      </x:c>
      <x:c r="H1119" s="8">
        <x:v>0</x:v>
      </x:c>
      <x:c r="I1119">
        <x:v>167057.097437448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3288297</x:v>
      </x:c>
      <x:c r="B1120" s="1">
        <x:v>43758.4915920486</x:v>
      </x:c>
      <x:c r="C1120" s="6">
        <x:v>55.9025462616667</x:v>
      </x:c>
      <x:c r="D1120" s="13" t="s">
        <x:v>68</x:v>
      </x:c>
      <x:c r="E1120">
        <x:v>2</x:v>
      </x:c>
      <x:c r="F1120">
        <x:v>19.379</x:v>
      </x:c>
      <x:c r="G1120" s="8">
        <x:v>83996.2890945343</x:v>
      </x:c>
      <x:c r="H1120" s="8">
        <x:v>0</x:v>
      </x:c>
      <x:c r="I1120">
        <x:v>167046.521223986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3288307</x:v>
      </x:c>
      <x:c r="B1121" s="1">
        <x:v>43758.4916267708</x:v>
      </x:c>
      <x:c r="C1121" s="6">
        <x:v>55.9525503983333</x:v>
      </x:c>
      <x:c r="D1121" s="13" t="s">
        <x:v>68</x:v>
      </x:c>
      <x:c r="E1121">
        <x:v>2</x:v>
      </x:c>
      <x:c r="F1121">
        <x:v>19.379</x:v>
      </x:c>
      <x:c r="G1121" s="8">
        <x:v>83979.7996032439</x:v>
      </x:c>
      <x:c r="H1121" s="8">
        <x:v>0</x:v>
      </x:c>
      <x:c r="I1121">
        <x:v>167044.453816117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3288317</x:v>
      </x:c>
      <x:c r="B1122" s="1">
        <x:v>43758.4916609143</x:v>
      </x:c>
      <x:c r="C1122" s="6">
        <x:v>56.00169981</x:v>
      </x:c>
      <x:c r="D1122" s="13" t="s">
        <x:v>68</x:v>
      </x:c>
      <x:c r="E1122">
        <x:v>2</x:v>
      </x:c>
      <x:c r="F1122">
        <x:v>19.375</x:v>
      </x:c>
      <x:c r="G1122" s="8">
        <x:v>83960.3007116225</x:v>
      </x:c>
      <x:c r="H1122" s="8">
        <x:v>0</x:v>
      </x:c>
      <x:c r="I1122">
        <x:v>167050.451139889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3288327</x:v>
      </x:c>
      <x:c r="B1123" s="1">
        <x:v>43758.4916958681</x:v>
      </x:c>
      <x:c r="C1123" s="6">
        <x:v>56.0520596683333</x:v>
      </x:c>
      <x:c r="D1123" s="13" t="s">
        <x:v>68</x:v>
      </x:c>
      <x:c r="E1123">
        <x:v>2</x:v>
      </x:c>
      <x:c r="F1123">
        <x:v>19.368</x:v>
      </x:c>
      <x:c r="G1123" s="8">
        <x:v>83944.316125996</x:v>
      </x:c>
      <x:c r="H1123" s="8">
        <x:v>0</x:v>
      </x:c>
      <x:c r="I1123">
        <x:v>167048.340817446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3288337</x:v>
      </x:c>
      <x:c r="B1124" s="1">
        <x:v>43758.4917304745</x:v>
      </x:c>
      <x:c r="C1124" s="6">
        <x:v>56.101894345</x:v>
      </x:c>
      <x:c r="D1124" s="13" t="s">
        <x:v>68</x:v>
      </x:c>
      <x:c r="E1124">
        <x:v>2</x:v>
      </x:c>
      <x:c r="F1124">
        <x:v>19.369</x:v>
      </x:c>
      <x:c r="G1124" s="8">
        <x:v>83932.5976046173</x:v>
      </x:c>
      <x:c r="H1124" s="8">
        <x:v>0</x:v>
      </x:c>
      <x:c r="I1124">
        <x:v>167051.092234929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3288347</x:v>
      </x:c>
      <x:c r="B1125" s="1">
        <x:v>43758.4917656597</x:v>
      </x:c>
      <x:c r="C1125" s="6">
        <x:v>56.1525465316667</x:v>
      </x:c>
      <x:c r="D1125" s="13" t="s">
        <x:v>68</x:v>
      </x:c>
      <x:c r="E1125">
        <x:v>2</x:v>
      </x:c>
      <x:c r="F1125">
        <x:v>19.364</x:v>
      </x:c>
      <x:c r="G1125" s="8">
        <x:v>83911.900811583</x:v>
      </x:c>
      <x:c r="H1125" s="8">
        <x:v>0</x:v>
      </x:c>
      <x:c r="I1125">
        <x:v>167050.435039383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3288357</x:v>
      </x:c>
      <x:c r="B1126" s="1">
        <x:v>43758.4917998495</x:v>
      </x:c>
      <x:c r="C1126" s="6">
        <x:v>56.2017547916667</x:v>
      </x:c>
      <x:c r="D1126" s="13" t="s">
        <x:v>68</x:v>
      </x:c>
      <x:c r="E1126">
        <x:v>2</x:v>
      </x:c>
      <x:c r="F1126">
        <x:v>19.358</x:v>
      </x:c>
      <x:c r="G1126" s="8">
        <x:v>83908.9169287705</x:v>
      </x:c>
      <x:c r="H1126" s="8">
        <x:v>0</x:v>
      </x:c>
      <x:c r="I1126">
        <x:v>167042.499477388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3288367</x:v>
      </x:c>
      <x:c r="B1127" s="1">
        <x:v>43758.4918347222</x:v>
      </x:c>
      <x:c r="C1127" s="6">
        <x:v>56.2520127566667</x:v>
      </x:c>
      <x:c r="D1127" s="13" t="s">
        <x:v>68</x:v>
      </x:c>
      <x:c r="E1127">
        <x:v>2</x:v>
      </x:c>
      <x:c r="F1127">
        <x:v>19.362</x:v>
      </x:c>
      <x:c r="G1127" s="8">
        <x:v>83911.4775919983</x:v>
      </x:c>
      <x:c r="H1127" s="8">
        <x:v>0</x:v>
      </x:c>
      <x:c r="I1127">
        <x:v>167049.397085547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3288377</x:v>
      </x:c>
      <x:c r="B1128" s="1">
        <x:v>43758.4918694444</x:v>
      </x:c>
      <x:c r="C1128" s="6">
        <x:v>56.3019868583333</x:v>
      </x:c>
      <x:c r="D1128" s="13" t="s">
        <x:v>68</x:v>
      </x:c>
      <x:c r="E1128">
        <x:v>2</x:v>
      </x:c>
      <x:c r="F1128">
        <x:v>19.357</x:v>
      </x:c>
      <x:c r="G1128" s="8">
        <x:v>83893.3329278233</x:v>
      </x:c>
      <x:c r="H1128" s="8">
        <x:v>0</x:v>
      </x:c>
      <x:c r="I1128">
        <x:v>167048.08673547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3288387</x:v>
      </x:c>
      <x:c r="B1129" s="1">
        <x:v>43758.4919044329</x:v>
      </x:c>
      <x:c r="C1129" s="6">
        <x:v>56.3524001166667</x:v>
      </x:c>
      <x:c r="D1129" s="13" t="s">
        <x:v>68</x:v>
      </x:c>
      <x:c r="E1129">
        <x:v>2</x:v>
      </x:c>
      <x:c r="F1129">
        <x:v>19.356</x:v>
      </x:c>
      <x:c r="G1129" s="8">
        <x:v>83887.7531688001</x:v>
      </x:c>
      <x:c r="H1129" s="8">
        <x:v>0</x:v>
      </x:c>
      <x:c r="I1129">
        <x:v>167050.128880594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3288397</x:v>
      </x:c>
      <x:c r="B1130" s="1">
        <x:v>43758.4919388079</x:v>
      </x:c>
      <x:c r="C1130" s="6">
        <x:v>56.401891025</x:v>
      </x:c>
      <x:c r="D1130" s="13" t="s">
        <x:v>68</x:v>
      </x:c>
      <x:c r="E1130">
        <x:v>2</x:v>
      </x:c>
      <x:c r="F1130">
        <x:v>19.355</x:v>
      </x:c>
      <x:c r="G1130" s="8">
        <x:v>83861.0055241422</x:v>
      </x:c>
      <x:c r="H1130" s="8">
        <x:v>0</x:v>
      </x:c>
      <x:c r="I1130">
        <x:v>167042.676875562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3288407</x:v>
      </x:c>
      <x:c r="B1131" s="1">
        <x:v>43758.4919734143</x:v>
      </x:c>
      <x:c r="C1131" s="6">
        <x:v>56.4517154616667</x:v>
      </x:c>
      <x:c r="D1131" s="13" t="s">
        <x:v>68</x:v>
      </x:c>
      <x:c r="E1131">
        <x:v>2</x:v>
      </x:c>
      <x:c r="F1131">
        <x:v>19.353</x:v>
      </x:c>
      <x:c r="G1131" s="8">
        <x:v>83850.4000934174</x:v>
      </x:c>
      <x:c r="H1131" s="8">
        <x:v>0</x:v>
      </x:c>
      <x:c r="I1131">
        <x:v>167034.620919007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3288417</x:v>
      </x:c>
      <x:c r="B1132" s="1">
        <x:v>43758.4920085995</x:v>
      </x:c>
      <x:c r="C1132" s="6">
        <x:v>56.5023592716667</x:v>
      </x:c>
      <x:c r="D1132" s="13" t="s">
        <x:v>68</x:v>
      </x:c>
      <x:c r="E1132">
        <x:v>2</x:v>
      </x:c>
      <x:c r="F1132">
        <x:v>19.344</x:v>
      </x:c>
      <x:c r="G1132" s="8">
        <x:v>83834.3122519883</x:v>
      </x:c>
      <x:c r="H1132" s="8">
        <x:v>0</x:v>
      </x:c>
      <x:c r="I1132">
        <x:v>167043.680649681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3288427</x:v>
      </x:c>
      <x:c r="B1133" s="1">
        <x:v>43758.4920431713</x:v>
      </x:c>
      <x:c r="C1133" s="6">
        <x:v>56.5521845133333</x:v>
      </x:c>
      <x:c r="D1133" s="13" t="s">
        <x:v>68</x:v>
      </x:c>
      <x:c r="E1133">
        <x:v>2</x:v>
      </x:c>
      <x:c r="F1133">
        <x:v>19.344</x:v>
      </x:c>
      <x:c r="G1133" s="8">
        <x:v>83822.8354025319</x:v>
      </x:c>
      <x:c r="H1133" s="8">
        <x:v>0</x:v>
      </x:c>
      <x:c r="I1133">
        <x:v>167038.289927324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3288437</x:v>
      </x:c>
      <x:c r="B1134" s="1">
        <x:v>43758.4920778588</x:v>
      </x:c>
      <x:c r="C1134" s="6">
        <x:v>56.60210198</x:v>
      </x:c>
      <x:c r="D1134" s="13" t="s">
        <x:v>68</x:v>
      </x:c>
      <x:c r="E1134">
        <x:v>2</x:v>
      </x:c>
      <x:c r="F1134">
        <x:v>19.337</x:v>
      </x:c>
      <x:c r="G1134" s="8">
        <x:v>83809.3985539903</x:v>
      </x:c>
      <x:c r="H1134" s="8">
        <x:v>0</x:v>
      </x:c>
      <x:c r="I1134">
        <x:v>167035.874890224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3288447</x:v>
      </x:c>
      <x:c r="B1135" s="1">
        <x:v>43758.4921126157</x:v>
      </x:c>
      <x:c r="C1135" s="6">
        <x:v>56.652143595</x:v>
      </x:c>
      <x:c r="D1135" s="13" t="s">
        <x:v>68</x:v>
      </x:c>
      <x:c r="E1135">
        <x:v>2</x:v>
      </x:c>
      <x:c r="F1135">
        <x:v>19.337</x:v>
      </x:c>
      <x:c r="G1135" s="8">
        <x:v>83801.6202170696</x:v>
      </x:c>
      <x:c r="H1135" s="8">
        <x:v>0</x:v>
      </x:c>
      <x:c r="I1135">
        <x:v>167033.832024653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3288457</x:v>
      </x:c>
      <x:c r="B1136" s="1">
        <x:v>43758.4921472222</x:v>
      </x:c>
      <x:c r="C1136" s="6">
        <x:v>56.7020067966667</x:v>
      </x:c>
      <x:c r="D1136" s="13" t="s">
        <x:v>68</x:v>
      </x:c>
      <x:c r="E1136">
        <x:v>2</x:v>
      </x:c>
      <x:c r="F1136">
        <x:v>19.335</x:v>
      </x:c>
      <x:c r="G1136" s="8">
        <x:v>83775.2421890071</x:v>
      </x:c>
      <x:c r="H1136" s="8">
        <x:v>0</x:v>
      </x:c>
      <x:c r="I1136">
        <x:v>167033.656735562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3288467</x:v>
      </x:c>
      <x:c r="B1137" s="1">
        <x:v>43758.4921819097</x:v>
      </x:c>
      <x:c r="C1137" s="6">
        <x:v>56.7519302633333</x:v>
      </x:c>
      <x:c r="D1137" s="13" t="s">
        <x:v>68</x:v>
      </x:c>
      <x:c r="E1137">
        <x:v>2</x:v>
      </x:c>
      <x:c r="F1137">
        <x:v>19.323</x:v>
      </x:c>
      <x:c r="G1137" s="8">
        <x:v>83758.6644076491</x:v>
      </x:c>
      <x:c r="H1137" s="8">
        <x:v>0</x:v>
      </x:c>
      <x:c r="I1137">
        <x:v>167043.505402181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3288477</x:v>
      </x:c>
      <x:c r="B1138" s="1">
        <x:v>43758.4922165509</x:v>
      </x:c>
      <x:c r="C1138" s="6">
        <x:v>56.80183733</x:v>
      </x:c>
      <x:c r="D1138" s="13" t="s">
        <x:v>68</x:v>
      </x:c>
      <x:c r="E1138">
        <x:v>2</x:v>
      </x:c>
      <x:c r="F1138">
        <x:v>19.323</x:v>
      </x:c>
      <x:c r="G1138" s="8">
        <x:v>83740.9508373876</x:v>
      </x:c>
      <x:c r="H1138" s="8">
        <x:v>0</x:v>
      </x:c>
      <x:c r="I1138">
        <x:v>167033.155916718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3288487</x:v>
      </x:c>
      <x:c r="B1139" s="1">
        <x:v>43758.4922511921</x:v>
      </x:c>
      <x:c r="C1139" s="6">
        <x:v>56.8516974233333</x:v>
      </x:c>
      <x:c r="D1139" s="13" t="s">
        <x:v>68</x:v>
      </x:c>
      <x:c r="E1139">
        <x:v>2</x:v>
      </x:c>
      <x:c r="F1139">
        <x:v>19.325</x:v>
      </x:c>
      <x:c r="G1139" s="8">
        <x:v>83728.3590525035</x:v>
      </x:c>
      <x:c r="H1139" s="8">
        <x:v>0</x:v>
      </x:c>
      <x:c r="I1139">
        <x:v>167036.962280716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3288497</x:v>
      </x:c>
      <x:c r="B1140" s="1">
        <x:v>43758.4922863426</x:v>
      </x:c>
      <x:c r="C1140" s="6">
        <x:v>56.9023472166667</x:v>
      </x:c>
      <x:c r="D1140" s="13" t="s">
        <x:v>68</x:v>
      </x:c>
      <x:c r="E1140">
        <x:v>2</x:v>
      </x:c>
      <x:c r="F1140">
        <x:v>19.312</x:v>
      </x:c>
      <x:c r="G1140" s="8">
        <x:v>83704.8815614813</x:v>
      </x:c>
      <x:c r="H1140" s="8">
        <x:v>0</x:v>
      </x:c>
      <x:c r="I1140">
        <x:v>167038.625421624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3288507</x:v>
      </x:c>
      <x:c r="B1141" s="1">
        <x:v>43758.4923212153</x:v>
      </x:c>
      <x:c r="C1141" s="6">
        <x:v>56.9525270316667</x:v>
      </x:c>
      <x:c r="D1141" s="13" t="s">
        <x:v>68</x:v>
      </x:c>
      <x:c r="E1141">
        <x:v>2</x:v>
      </x:c>
      <x:c r="F1141">
        <x:v>19.315</x:v>
      </x:c>
      <x:c r="G1141" s="8">
        <x:v>83686.3877404216</x:v>
      </x:c>
      <x:c r="H1141" s="8">
        <x:v>0</x:v>
      </x:c>
      <x:c r="I1141">
        <x:v>167033.314089369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3288517</x:v>
      </x:c>
      <x:c r="B1142" s="1">
        <x:v>43758.492355787</x:v>
      </x:c>
      <x:c r="C1142" s="6">
        <x:v>57.0023357783333</x:v>
      </x:c>
      <x:c r="D1142" s="13" t="s">
        <x:v>68</x:v>
      </x:c>
      <x:c r="E1142">
        <x:v>2</x:v>
      </x:c>
      <x:c r="F1142">
        <x:v>19.314</x:v>
      </x:c>
      <x:c r="G1142" s="8">
        <x:v>83684.0804759409</x:v>
      </x:c>
      <x:c r="H1142" s="8">
        <x:v>0</x:v>
      </x:c>
      <x:c r="I1142">
        <x:v>167037.554216207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3288527</x:v>
      </x:c>
      <x:c r="B1143" s="1">
        <x:v>43758.4923905903</x:v>
      </x:c>
      <x:c r="C1143" s="6">
        <x:v>57.0524329433333</x:v>
      </x:c>
      <x:c r="D1143" s="13" t="s">
        <x:v>68</x:v>
      </x:c>
      <x:c r="E1143">
        <x:v>2</x:v>
      </x:c>
      <x:c r="F1143">
        <x:v>19.309</x:v>
      </x:c>
      <x:c r="G1143" s="8">
        <x:v>83666.4350723369</x:v>
      </x:c>
      <x:c r="H1143" s="8">
        <x:v>0</x:v>
      </x:c>
      <x:c r="I1143">
        <x:v>167042.271952876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3288537</x:v>
      </x:c>
      <x:c r="B1144" s="1">
        <x:v>43758.4924254282</x:v>
      </x:c>
      <x:c r="C1144" s="6">
        <x:v>57.1025778366667</x:v>
      </x:c>
      <x:c r="D1144" s="13" t="s">
        <x:v>68</x:v>
      </x:c>
      <x:c r="E1144">
        <x:v>2</x:v>
      </x:c>
      <x:c r="F1144">
        <x:v>19.306</x:v>
      </x:c>
      <x:c r="G1144" s="8">
        <x:v>83641.4538154651</x:v>
      </x:c>
      <x:c r="H1144" s="8">
        <x:v>0</x:v>
      </x:c>
      <x:c r="I1144">
        <x:v>167035.082288043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3288547</x:v>
      </x:c>
      <x:c r="B1145" s="1">
        <x:v>43758.4924596065</x:v>
      </x:c>
      <x:c r="C1145" s="6">
        <x:v>57.151826995</x:v>
      </x:c>
      <x:c r="D1145" s="13" t="s">
        <x:v>68</x:v>
      </x:c>
      <x:c r="E1145">
        <x:v>2</x:v>
      </x:c>
      <x:c r="F1145">
        <x:v>19.3</x:v>
      </x:c>
      <x:c r="G1145" s="8">
        <x:v>83631.4052431626</x:v>
      </x:c>
      <x:c r="H1145" s="8">
        <x:v>0</x:v>
      </x:c>
      <x:c r="I1145">
        <x:v>167030.188503502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3288557</x:v>
      </x:c>
      <x:c r="B1146" s="1">
        <x:v>43758.4924942477</x:v>
      </x:c>
      <x:c r="C1146" s="6">
        <x:v>57.20170382</x:v>
      </x:c>
      <x:c r="D1146" s="13" t="s">
        <x:v>68</x:v>
      </x:c>
      <x:c r="E1146">
        <x:v>2</x:v>
      </x:c>
      <x:c r="F1146">
        <x:v>19.298</x:v>
      </x:c>
      <x:c r="G1146" s="8">
        <x:v>83611.649506435</x:v>
      </x:c>
      <x:c r="H1146" s="8">
        <x:v>0</x:v>
      </x:c>
      <x:c r="I1146">
        <x:v>167031.643626811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3288567</x:v>
      </x:c>
      <x:c r="B1147" s="1">
        <x:v>43758.4925294792</x:v>
      </x:c>
      <x:c r="C1147" s="6">
        <x:v>57.2524183683333</x:v>
      </x:c>
      <x:c r="D1147" s="13" t="s">
        <x:v>68</x:v>
      </x:c>
      <x:c r="E1147">
        <x:v>2</x:v>
      </x:c>
      <x:c r="F1147">
        <x:v>19.292</x:v>
      </x:c>
      <x:c r="G1147" s="8">
        <x:v>83607.1424659664</x:v>
      </x:c>
      <x:c r="H1147" s="8">
        <x:v>0</x:v>
      </x:c>
      <x:c r="I1147">
        <x:v>167033.494197511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3288577</x:v>
      </x:c>
      <x:c r="B1148" s="1">
        <x:v>43758.4925640856</x:v>
      </x:c>
      <x:c r="C1148" s="6">
        <x:v>57.3022535533333</x:v>
      </x:c>
      <x:c r="D1148" s="13" t="s">
        <x:v>68</x:v>
      </x:c>
      <x:c r="E1148">
        <x:v>2</x:v>
      </x:c>
      <x:c r="F1148">
        <x:v>19.293</x:v>
      </x:c>
      <x:c r="G1148" s="8">
        <x:v>83584.2225063633</x:v>
      </x:c>
      <x:c r="H1148" s="8">
        <x:v>0</x:v>
      </x:c>
      <x:c r="I1148">
        <x:v>167037.184858158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3288587</x:v>
      </x:c>
      <x:c r="B1149" s="1">
        <x:v>43758.4925987616</x:v>
      </x:c>
      <x:c r="C1149" s="6">
        <x:v>57.3522136366667</x:v>
      </x:c>
      <x:c r="D1149" s="13" t="s">
        <x:v>68</x:v>
      </x:c>
      <x:c r="E1149">
        <x:v>2</x:v>
      </x:c>
      <x:c r="F1149">
        <x:v>19.287</x:v>
      </x:c>
      <x:c r="G1149" s="8">
        <x:v>83554.4425018623</x:v>
      </x:c>
      <x:c r="H1149" s="8">
        <x:v>0</x:v>
      </x:c>
      <x:c r="I1149">
        <x:v>167040.841485349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3288597</x:v>
      </x:c>
      <x:c r="B1150" s="1">
        <x:v>43758.4926333681</x:v>
      </x:c>
      <x:c r="C1150" s="6">
        <x:v>57.402049325</x:v>
      </x:c>
      <x:c r="D1150" s="13" t="s">
        <x:v>68</x:v>
      </x:c>
      <x:c r="E1150">
        <x:v>2</x:v>
      </x:c>
      <x:c r="F1150">
        <x:v>19.284</x:v>
      </x:c>
      <x:c r="G1150" s="8">
        <x:v>83547.6246613622</x:v>
      </x:c>
      <x:c r="H1150" s="8">
        <x:v>0</x:v>
      </x:c>
      <x:c r="I1150">
        <x:v>167035.628939306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3288607</x:v>
      </x:c>
      <x:c r="B1151" s="1">
        <x:v>43758.4926680556</x:v>
      </x:c>
      <x:c r="C1151" s="6">
        <x:v>57.4519815966667</x:v>
      </x:c>
      <x:c r="D1151" s="13" t="s">
        <x:v>68</x:v>
      </x:c>
      <x:c r="E1151">
        <x:v>2</x:v>
      </x:c>
      <x:c r="F1151">
        <x:v>19.284</x:v>
      </x:c>
      <x:c r="G1151" s="8">
        <x:v>83540.7963013386</x:v>
      </x:c>
      <x:c r="H1151" s="8">
        <x:v>0</x:v>
      </x:c>
      <x:c r="I1151">
        <x:v>167029.313287912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3288617</x:v>
      </x:c>
      <x:c r="B1152" s="1">
        <x:v>43758.492702662</x:v>
      </x:c>
      <x:c r="C1152" s="6">
        <x:v>57.5018405066667</x:v>
      </x:c>
      <x:c r="D1152" s="13" t="s">
        <x:v>68</x:v>
      </x:c>
      <x:c r="E1152">
        <x:v>2</x:v>
      </x:c>
      <x:c r="F1152">
        <x:v>19.281</x:v>
      </x:c>
      <x:c r="G1152" s="8">
        <x:v>83512.2302260039</x:v>
      </x:c>
      <x:c r="H1152" s="8">
        <x:v>0</x:v>
      </x:c>
      <x:c r="I1152">
        <x:v>167030.185883339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3288627</x:v>
      </x:c>
      <x:c r="B1153" s="1">
        <x:v>43758.4927373495</x:v>
      </x:c>
      <x:c r="C1153" s="6">
        <x:v>57.5517571116667</x:v>
      </x:c>
      <x:c r="D1153" s="13" t="s">
        <x:v>68</x:v>
      </x:c>
      <x:c r="E1153">
        <x:v>2</x:v>
      </x:c>
      <x:c r="F1153">
        <x:v>19.278</x:v>
      </x:c>
      <x:c r="G1153" s="8">
        <x:v>83498.4747750747</x:v>
      </x:c>
      <x:c r="H1153" s="8">
        <x:v>0</x:v>
      </x:c>
      <x:c r="I1153">
        <x:v>167022.580696082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3288637</x:v>
      </x:c>
      <x:c r="B1154" s="1">
        <x:v>43758.4927721412</x:v>
      </x:c>
      <x:c r="C1154" s="6">
        <x:v>57.601868645</x:v>
      </x:c>
      <x:c r="D1154" s="13" t="s">
        <x:v>68</x:v>
      </x:c>
      <x:c r="E1154">
        <x:v>2</x:v>
      </x:c>
      <x:c r="F1154">
        <x:v>19.27</x:v>
      </x:c>
      <x:c r="G1154" s="8">
        <x:v>83493.7739188777</x:v>
      </x:c>
      <x:c r="H1154" s="8">
        <x:v>0</x:v>
      </x:c>
      <x:c r="I1154">
        <x:v>167032.491391556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3288647</x:v>
      </x:c>
      <x:c r="B1155" s="1">
        <x:v>43758.4928067477</x:v>
      </x:c>
      <x:c r="C1155" s="6">
        <x:v>57.6517038283333</x:v>
      </x:c>
      <x:c r="D1155" s="13" t="s">
        <x:v>68</x:v>
      </x:c>
      <x:c r="E1155">
        <x:v>2</x:v>
      </x:c>
      <x:c r="F1155">
        <x:v>19.274</x:v>
      </x:c>
      <x:c r="G1155" s="8">
        <x:v>83489.9152126918</x:v>
      </x:c>
      <x:c r="H1155" s="8">
        <x:v>0</x:v>
      </x:c>
      <x:c r="I1155">
        <x:v>167034.756863277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3288657</x:v>
      </x:c>
      <x:c r="B1156" s="1">
        <x:v>43758.4928419329</x:v>
      </x:c>
      <x:c r="C1156" s="6">
        <x:v>57.7024051366667</x:v>
      </x:c>
      <x:c r="D1156" s="13" t="s">
        <x:v>68</x:v>
      </x:c>
      <x:c r="E1156">
        <x:v>2</x:v>
      </x:c>
      <x:c r="F1156">
        <x:v>19.271</x:v>
      </x:c>
      <x:c r="G1156" s="8">
        <x:v>83472.9952472906</x:v>
      </x:c>
      <x:c r="H1156" s="8">
        <x:v>0</x:v>
      </x:c>
      <x:c r="I1156">
        <x:v>167031.080418593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3288667</x:v>
      </x:c>
      <x:c r="B1157" s="1">
        <x:v>43758.4928767014</x:v>
      </x:c>
      <x:c r="C1157" s="6">
        <x:v>57.7524629566667</x:v>
      </x:c>
      <x:c r="D1157" s="13" t="s">
        <x:v>68</x:v>
      </x:c>
      <x:c r="E1157">
        <x:v>2</x:v>
      </x:c>
      <x:c r="F1157">
        <x:v>19.269</x:v>
      </x:c>
      <x:c r="G1157" s="8">
        <x:v>83453.4090918305</x:v>
      </x:c>
      <x:c r="H1157" s="8">
        <x:v>0</x:v>
      </x:c>
      <x:c r="I1157">
        <x:v>167038.602952769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3288677</x:v>
      </x:c>
      <x:c r="B1158" s="1">
        <x:v>43758.4929112616</x:v>
      </x:c>
      <x:c r="C1158" s="6">
        <x:v>57.8022286933333</x:v>
      </x:c>
      <x:c r="D1158" s="13" t="s">
        <x:v>68</x:v>
      </x:c>
      <x:c r="E1158">
        <x:v>2</x:v>
      </x:c>
      <x:c r="F1158">
        <x:v>19.266</x:v>
      </x:c>
      <x:c r="G1158" s="8">
        <x:v>83457.1950698086</x:v>
      </x:c>
      <x:c r="H1158" s="8">
        <x:v>0</x:v>
      </x:c>
      <x:c r="I1158">
        <x:v>167039.894839107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3288687</x:v>
      </x:c>
      <x:c r="B1159" s="1">
        <x:v>43758.4929459491</x:v>
      </x:c>
      <x:c r="C1159" s="6">
        <x:v>57.8521892883333</x:v>
      </x:c>
      <x:c r="D1159" s="13" t="s">
        <x:v>68</x:v>
      </x:c>
      <x:c r="E1159">
        <x:v>2</x:v>
      </x:c>
      <x:c r="F1159">
        <x:v>19.269</x:v>
      </x:c>
      <x:c r="G1159" s="8">
        <x:v>83436.4402995906</x:v>
      </x:c>
      <x:c r="H1159" s="8">
        <x:v>0</x:v>
      </x:c>
      <x:c r="I1159">
        <x:v>167025.994280418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3288697</x:v>
      </x:c>
      <x:c r="B1160" s="1">
        <x:v>43758.492980706</x:v>
      </x:c>
      <x:c r="C1160" s="6">
        <x:v>57.9022131366667</x:v>
      </x:c>
      <x:c r="D1160" s="13" t="s">
        <x:v>68</x:v>
      </x:c>
      <x:c r="E1160">
        <x:v>2</x:v>
      </x:c>
      <x:c r="F1160">
        <x:v>19.254</x:v>
      </x:c>
      <x:c r="G1160" s="8">
        <x:v>83413.7810899712</x:v>
      </x:c>
      <x:c r="H1160" s="8">
        <x:v>0</x:v>
      </x:c>
      <x:c r="I1160">
        <x:v>167027.630292555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3288707</x:v>
      </x:c>
      <x:c r="B1161" s="1">
        <x:v>43758.4930154745</x:v>
      </x:c>
      <x:c r="C1161" s="6">
        <x:v>57.952244995</x:v>
      </x:c>
      <x:c r="D1161" s="13" t="s">
        <x:v>68</x:v>
      </x:c>
      <x:c r="E1161">
        <x:v>2</x:v>
      </x:c>
      <x:c r="F1161">
        <x:v>19.252</x:v>
      </x:c>
      <x:c r="G1161" s="8">
        <x:v>83395.2933189974</x:v>
      </x:c>
      <x:c r="H1161" s="8">
        <x:v>0</x:v>
      </x:c>
      <x:c r="I1161">
        <x:v>167034.727518295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3288717</x:v>
      </x:c>
      <x:c r="B1162" s="1">
        <x:v>43758.4930499653</x:v>
      </x:c>
      <x:c r="C1162" s="6">
        <x:v>58.001971345</x:v>
      </x:c>
      <x:c r="D1162" s="13" t="s">
        <x:v>68</x:v>
      </x:c>
      <x:c r="E1162">
        <x:v>2</x:v>
      </x:c>
      <x:c r="F1162">
        <x:v>19.25</x:v>
      </x:c>
      <x:c r="G1162" s="8">
        <x:v>83389.6436374475</x:v>
      </x:c>
      <x:c r="H1162" s="8">
        <x:v>0</x:v>
      </x:c>
      <x:c r="I1162">
        <x:v>167027.531936547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3288727</x:v>
      </x:c>
      <x:c r="B1163" s="1">
        <x:v>43758.4930847222</x:v>
      </x:c>
      <x:c r="C1163" s="6">
        <x:v>58.0520226533333</x:v>
      </x:c>
      <x:c r="D1163" s="13" t="s">
        <x:v>68</x:v>
      </x:c>
      <x:c r="E1163">
        <x:v>2</x:v>
      </x:c>
      <x:c r="F1163">
        <x:v>19.25</x:v>
      </x:c>
      <x:c r="G1163" s="8">
        <x:v>83385.5761299792</x:v>
      </x:c>
      <x:c r="H1163" s="8">
        <x:v>0</x:v>
      </x:c>
      <x:c r="I1163">
        <x:v>167039.192677389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3288737</x:v>
      </x:c>
      <x:c r="B1164" s="1">
        <x:v>43758.4931194097</x:v>
      </x:c>
      <x:c r="C1164" s="6">
        <x:v>58.10196344</x:v>
      </x:c>
      <x:c r="D1164" s="13" t="s">
        <x:v>68</x:v>
      </x:c>
      <x:c r="E1164">
        <x:v>2</x:v>
      </x:c>
      <x:c r="F1164">
        <x:v>19.247</x:v>
      </x:c>
      <x:c r="G1164" s="8">
        <x:v>83372.8704277721</x:v>
      </x:c>
      <x:c r="H1164" s="8">
        <x:v>0</x:v>
      </x:c>
      <x:c r="I1164">
        <x:v>167035.458549399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3288747</x:v>
      </x:c>
      <x:c r="B1165" s="1">
        <x:v>43758.4931543634</x:v>
      </x:c>
      <x:c r="C1165" s="6">
        <x:v>58.15228785</x:v>
      </x:c>
      <x:c r="D1165" s="13" t="s">
        <x:v>68</x:v>
      </x:c>
      <x:c r="E1165">
        <x:v>2</x:v>
      </x:c>
      <x:c r="F1165">
        <x:v>19.239</x:v>
      </x:c>
      <x:c r="G1165" s="8">
        <x:v>83351.9822774122</x:v>
      </x:c>
      <x:c r="H1165" s="8">
        <x:v>0</x:v>
      </x:c>
      <x:c r="I1165">
        <x:v>167037.468756914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3288757</x:v>
      </x:c>
      <x:c r="B1166" s="1">
        <x:v>43758.4931891204</x:v>
      </x:c>
      <x:c r="C1166" s="6">
        <x:v>58.2023221966667</x:v>
      </x:c>
      <x:c r="D1166" s="13" t="s">
        <x:v>68</x:v>
      </x:c>
      <x:c r="E1166">
        <x:v>2</x:v>
      </x:c>
      <x:c r="F1166">
        <x:v>19.237</x:v>
      </x:c>
      <x:c r="G1166" s="8">
        <x:v>83326.415122387</x:v>
      </x:c>
      <x:c r="H1166" s="8">
        <x:v>0</x:v>
      </x:c>
      <x:c r="I1166">
        <x:v>167028.08515611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3288767</x:v>
      </x:c>
      <x:c r="B1167" s="1">
        <x:v>43758.4932238426</x:v>
      </x:c>
      <x:c r="C1167" s="6">
        <x:v>58.25231374</x:v>
      </x:c>
      <x:c r="D1167" s="13" t="s">
        <x:v>68</x:v>
      </x:c>
      <x:c r="E1167">
        <x:v>2</x:v>
      </x:c>
      <x:c r="F1167">
        <x:v>19.239</x:v>
      </x:c>
      <x:c r="G1167" s="8">
        <x:v>83319.3675198668</x:v>
      </x:c>
      <x:c r="H1167" s="8">
        <x:v>0</x:v>
      </x:c>
      <x:c r="I1167">
        <x:v>167028.804971032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3288777</x:v>
      </x:c>
      <x:c r="B1168" s="1">
        <x:v>43758.4932584144</x:v>
      </x:c>
      <x:c r="C1168" s="6">
        <x:v>58.30211441</x:v>
      </x:c>
      <x:c r="D1168" s="13" t="s">
        <x:v>68</x:v>
      </x:c>
      <x:c r="E1168">
        <x:v>2</x:v>
      </x:c>
      <x:c r="F1168">
        <x:v>19.229</x:v>
      </x:c>
      <x:c r="G1168" s="8">
        <x:v>83297.7454202518</x:v>
      </x:c>
      <x:c r="H1168" s="8">
        <x:v>0</x:v>
      </x:c>
      <x:c r="I1168">
        <x:v>167020.812455617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3288787</x:v>
      </x:c>
      <x:c r="B1169" s="1">
        <x:v>43758.4932931366</x:v>
      </x:c>
      <x:c r="C1169" s="6">
        <x:v>58.3521280966667</x:v>
      </x:c>
      <x:c r="D1169" s="13" t="s">
        <x:v>68</x:v>
      </x:c>
      <x:c r="E1169">
        <x:v>2</x:v>
      </x:c>
      <x:c r="F1169">
        <x:v>19.233</x:v>
      </x:c>
      <x:c r="G1169" s="8">
        <x:v>83275.7292781708</x:v>
      </x:c>
      <x:c r="H1169" s="8">
        <x:v>0</x:v>
      </x:c>
      <x:c r="I1169">
        <x:v>167025.005666497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3288797</x:v>
      </x:c>
      <x:c r="B1170" s="1">
        <x:v>43758.4933279745</x:v>
      </x:c>
      <x:c r="C1170" s="6">
        <x:v>58.402274825</x:v>
      </x:c>
      <x:c r="D1170" s="13" t="s">
        <x:v>68</x:v>
      </x:c>
      <x:c r="E1170">
        <x:v>2</x:v>
      </x:c>
      <x:c r="F1170">
        <x:v>19.228</x:v>
      </x:c>
      <x:c r="G1170" s="8">
        <x:v>83273.9028568941</x:v>
      </x:c>
      <x:c r="H1170" s="8">
        <x:v>0</x:v>
      </x:c>
      <x:c r="I1170">
        <x:v>167027.618878079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3288807</x:v>
      </x:c>
      <x:c r="B1171" s="1">
        <x:v>43758.4933623495</x:v>
      </x:c>
      <x:c r="C1171" s="6">
        <x:v>58.4517519283333</x:v>
      </x:c>
      <x:c r="D1171" s="13" t="s">
        <x:v>68</x:v>
      </x:c>
      <x:c r="E1171">
        <x:v>2</x:v>
      </x:c>
      <x:c r="F1171">
        <x:v>19.226</x:v>
      </x:c>
      <x:c r="G1171" s="8">
        <x:v>83266.1626191104</x:v>
      </x:c>
      <x:c r="H1171" s="8">
        <x:v>0</x:v>
      </x:c>
      <x:c r="I1171">
        <x:v>167033.009371846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3288817</x:v>
      </x:c>
      <x:c r="B1172" s="1">
        <x:v>43758.4933971412</x:v>
      </x:c>
      <x:c r="C1172" s="6">
        <x:v>58.5019028183333</x:v>
      </x:c>
      <x:c r="D1172" s="13" t="s">
        <x:v>68</x:v>
      </x:c>
      <x:c r="E1172">
        <x:v>2</x:v>
      </x:c>
      <x:c r="F1172">
        <x:v>19.22</x:v>
      </x:c>
      <x:c r="G1172" s="8">
        <x:v>83252.2671605463</x:v>
      </x:c>
      <x:c r="H1172" s="8">
        <x:v>0</x:v>
      </x:c>
      <x:c r="I1172">
        <x:v>167023.361146265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3288827</x:v>
      </x:c>
      <x:c r="B1173" s="1">
        <x:v>43758.493431794</x:v>
      </x:c>
      <x:c r="C1173" s="6">
        <x:v>58.55180498</x:v>
      </x:c>
      <x:c r="D1173" s="13" t="s">
        <x:v>68</x:v>
      </x:c>
      <x:c r="E1173">
        <x:v>2</x:v>
      </x:c>
      <x:c r="F1173">
        <x:v>19.216</x:v>
      </x:c>
      <x:c r="G1173" s="8">
        <x:v>83241.483831142</x:v>
      </x:c>
      <x:c r="H1173" s="8">
        <x:v>0</x:v>
      </x:c>
      <x:c r="I1173">
        <x:v>167025.884329205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3288837</x:v>
      </x:c>
      <x:c r="B1174" s="1">
        <x:v>43758.4934665856</x:v>
      </x:c>
      <x:c r="C1174" s="6">
        <x:v>58.60190033</x:v>
      </x:c>
      <x:c r="D1174" s="13" t="s">
        <x:v>68</x:v>
      </x:c>
      <x:c r="E1174">
        <x:v>2</x:v>
      </x:c>
      <x:c r="F1174">
        <x:v>19.222</x:v>
      </x:c>
      <x:c r="G1174" s="8">
        <x:v>83207.5600432166</x:v>
      </x:c>
      <x:c r="H1174" s="8">
        <x:v>0</x:v>
      </x:c>
      <x:c r="I1174">
        <x:v>167028.133731293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3288847</x:v>
      </x:c>
      <x:c r="B1175" s="1">
        <x:v>43758.4935012384</x:v>
      </x:c>
      <x:c r="C1175" s="6">
        <x:v>58.65174349</x:v>
      </x:c>
      <x:c r="D1175" s="13" t="s">
        <x:v>68</x:v>
      </x:c>
      <x:c r="E1175">
        <x:v>2</x:v>
      </x:c>
      <x:c r="F1175">
        <x:v>19.21</x:v>
      </x:c>
      <x:c r="G1175" s="8">
        <x:v>83193.1203866163</x:v>
      </x:c>
      <x:c r="H1175" s="8">
        <x:v>0</x:v>
      </x:c>
      <x:c r="I1175">
        <x:v>167009.453225021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3288857</x:v>
      </x:c>
      <x:c r="B1176" s="1">
        <x:v>43758.4935363079</x:v>
      </x:c>
      <x:c r="C1176" s="6">
        <x:v>58.7022935866667</x:v>
      </x:c>
      <x:c r="D1176" s="13" t="s">
        <x:v>68</x:v>
      </x:c>
      <x:c r="E1176">
        <x:v>2</x:v>
      </x:c>
      <x:c r="F1176">
        <x:v>19.21</x:v>
      </x:c>
      <x:c r="G1176" s="8">
        <x:v>83183.5385360643</x:v>
      </x:c>
      <x:c r="H1176" s="8">
        <x:v>0</x:v>
      </x:c>
      <x:c r="I1176">
        <x:v>167015.61388466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3288867</x:v>
      </x:c>
      <x:c r="B1177" s="1">
        <x:v>43758.4935710648</x:v>
      </x:c>
      <x:c r="C1177" s="6">
        <x:v>58.752338615</x:v>
      </x:c>
      <x:c r="D1177" s="13" t="s">
        <x:v>68</x:v>
      </x:c>
      <x:c r="E1177">
        <x:v>2</x:v>
      </x:c>
      <x:c r="F1177">
        <x:v>19.205</x:v>
      </x:c>
      <x:c r="G1177" s="8">
        <x:v>83160.2676020197</x:v>
      </x:c>
      <x:c r="H1177" s="8">
        <x:v>0</x:v>
      </x:c>
      <x:c r="I1177">
        <x:v>167015.238157934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3288877</x:v>
      </x:c>
      <x:c r="B1178" s="1">
        <x:v>43758.4936058218</x:v>
      </x:c>
      <x:c r="C1178" s="6">
        <x:v>58.802389105</x:v>
      </x:c>
      <x:c r="D1178" s="13" t="s">
        <x:v>68</x:v>
      </x:c>
      <x:c r="E1178">
        <x:v>2</x:v>
      </x:c>
      <x:c r="F1178">
        <x:v>19.2</x:v>
      </x:c>
      <x:c r="G1178" s="8">
        <x:v>83130.785914417</x:v>
      </x:c>
      <x:c r="H1178" s="8">
        <x:v>0</x:v>
      </x:c>
      <x:c r="I1178">
        <x:v>167010.019755898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3288887</x:v>
      </x:c>
      <x:c r="B1179" s="1">
        <x:v>43758.4936401968</x:v>
      </x:c>
      <x:c r="C1179" s="6">
        <x:v>58.8518791716667</x:v>
      </x:c>
      <x:c r="D1179" s="13" t="s">
        <x:v>68</x:v>
      </x:c>
      <x:c r="E1179">
        <x:v>2</x:v>
      </x:c>
      <x:c r="F1179">
        <x:v>19.198</x:v>
      </x:c>
      <x:c r="G1179" s="8">
        <x:v>83131.6869606559</x:v>
      </x:c>
      <x:c r="H1179" s="8">
        <x:v>0</x:v>
      </x:c>
      <x:c r="I1179">
        <x:v>167011.687970229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3288897</x:v>
      </x:c>
      <x:c r="B1180" s="1">
        <x:v>43758.4936749653</x:v>
      </x:c>
      <x:c r="C1180" s="6">
        <x:v>58.9019145516667</x:v>
      </x:c>
      <x:c r="D1180" s="13" t="s">
        <x:v>68</x:v>
      </x:c>
      <x:c r="E1180">
        <x:v>2</x:v>
      </x:c>
      <x:c r="F1180">
        <x:v>19.197</x:v>
      </x:c>
      <x:c r="G1180" s="8">
        <x:v>83112.1800345755</x:v>
      </x:c>
      <x:c r="H1180" s="8">
        <x:v>0</x:v>
      </x:c>
      <x:c r="I1180">
        <x:v>167012.652257564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3288907</x:v>
      </x:c>
      <x:c r="B1181" s="1">
        <x:v>43758.493709838</x:v>
      </x:c>
      <x:c r="C1181" s="6">
        <x:v>58.9521860583333</x:v>
      </x:c>
      <x:c r="D1181" s="13" t="s">
        <x:v>68</x:v>
      </x:c>
      <x:c r="E1181">
        <x:v>2</x:v>
      </x:c>
      <x:c r="F1181">
        <x:v>19.193</x:v>
      </x:c>
      <x:c r="G1181" s="8">
        <x:v>83095.6764251834</x:v>
      </x:c>
      <x:c r="H1181" s="8">
        <x:v>0</x:v>
      </x:c>
      <x:c r="I1181">
        <x:v>167004.548096147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3288917</x:v>
      </x:c>
      <x:c r="B1182" s="1">
        <x:v>43758.4937446412</x:v>
      </x:c>
      <x:c r="C1182" s="6">
        <x:v>59.00229736</x:v>
      </x:c>
      <x:c r="D1182" s="13" t="s">
        <x:v>68</x:v>
      </x:c>
      <x:c r="E1182">
        <x:v>2</x:v>
      </x:c>
      <x:c r="F1182">
        <x:v>19.186</x:v>
      </x:c>
      <x:c r="G1182" s="8">
        <x:v>83087.0397618713</x:v>
      </x:c>
      <x:c r="H1182" s="8">
        <x:v>0</x:v>
      </x:c>
      <x:c r="I1182">
        <x:v>167016.302704021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3288927</x:v>
      </x:c>
      <x:c r="B1183" s="1">
        <x:v>43758.4937792014</x:v>
      </x:c>
      <x:c r="C1183" s="6">
        <x:v>59.0520464616667</x:v>
      </x:c>
      <x:c r="D1183" s="13" t="s">
        <x:v>68</x:v>
      </x:c>
      <x:c r="E1183">
        <x:v>2</x:v>
      </x:c>
      <x:c r="F1183">
        <x:v>19.184</x:v>
      </x:c>
      <x:c r="G1183" s="8">
        <x:v>83070.2297646485</x:v>
      </x:c>
      <x:c r="H1183" s="8">
        <x:v>0</x:v>
      </x:c>
      <x:c r="I1183">
        <x:v>167008.972559366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3288937</x:v>
      </x:c>
      <x:c r="B1184" s="1">
        <x:v>43758.4938142014</x:v>
      </x:c>
      <x:c r="C1184" s="6">
        <x:v>59.102472695</x:v>
      </x:c>
      <x:c r="D1184" s="13" t="s">
        <x:v>68</x:v>
      </x:c>
      <x:c r="E1184">
        <x:v>2</x:v>
      </x:c>
      <x:c r="F1184">
        <x:v>19.184</x:v>
      </x:c>
      <x:c r="G1184" s="8">
        <x:v>83059.3427352512</x:v>
      </x:c>
      <x:c r="H1184" s="8">
        <x:v>0</x:v>
      </x:c>
      <x:c r="I1184">
        <x:v>167005.026823696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3288947</x:v>
      </x:c>
      <x:c r="B1185" s="1">
        <x:v>43758.4938487616</x:v>
      </x:c>
      <x:c r="C1185" s="6">
        <x:v>59.152205185</x:v>
      </x:c>
      <x:c r="D1185" s="13" t="s">
        <x:v>68</x:v>
      </x:c>
      <x:c r="E1185">
        <x:v>2</x:v>
      </x:c>
      <x:c r="F1185">
        <x:v>19.182</x:v>
      </x:c>
      <x:c r="G1185" s="8">
        <x:v>83047.4323572688</x:v>
      </x:c>
      <x:c r="H1185" s="8">
        <x:v>0</x:v>
      </x:c>
      <x:c r="I1185">
        <x:v>167001.521019328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3288957</x:v>
      </x:c>
      <x:c r="B1186" s="1">
        <x:v>43758.4938832523</x:v>
      </x:c>
      <x:c r="C1186" s="6">
        <x:v>59.2018843116667</x:v>
      </x:c>
      <x:c r="D1186" s="13" t="s">
        <x:v>68</x:v>
      </x:c>
      <x:c r="E1186">
        <x:v>2</x:v>
      </x:c>
      <x:c r="F1186">
        <x:v>19.177</x:v>
      </x:c>
      <x:c r="G1186" s="8">
        <x:v>83031.3546704711</x:v>
      </x:c>
      <x:c r="H1186" s="8">
        <x:v>0</x:v>
      </x:c>
      <x:c r="I1186">
        <x:v>167011.779197838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3288967</x:v>
      </x:c>
      <x:c r="B1187" s="1">
        <x:v>43758.4939183218</x:v>
      </x:c>
      <x:c r="C1187" s="6">
        <x:v>59.252394545</x:v>
      </x:c>
      <x:c r="D1187" s="13" t="s">
        <x:v>68</x:v>
      </x:c>
      <x:c r="E1187">
        <x:v>2</x:v>
      </x:c>
      <x:c r="F1187">
        <x:v>19.174</x:v>
      </x:c>
      <x:c r="G1187" s="8">
        <x:v>83027.6793377924</x:v>
      </x:c>
      <x:c r="H1187" s="8">
        <x:v>0</x:v>
      </x:c>
      <x:c r="I1187">
        <x:v>167007.507055981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3288977</x:v>
      </x:c>
      <x:c r="B1188" s="1">
        <x:v>43758.493953044</x:v>
      </x:c>
      <x:c r="C1188" s="6">
        <x:v>59.30240692</x:v>
      </x:c>
      <x:c r="D1188" s="13" t="s">
        <x:v>68</x:v>
      </x:c>
      <x:c r="E1188">
        <x:v>2</x:v>
      </x:c>
      <x:c r="F1188">
        <x:v>19.168</x:v>
      </x:c>
      <x:c r="G1188" s="8">
        <x:v>83005.5823149421</x:v>
      </x:c>
      <x:c r="H1188" s="8">
        <x:v>0</x:v>
      </x:c>
      <x:c r="I1188">
        <x:v>167005.148893822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3288987</x:v>
      </x:c>
      <x:c r="B1189" s="1">
        <x:v>43758.4939873843</x:v>
      </x:c>
      <x:c r="C1189" s="6">
        <x:v>59.3518357016667</x:v>
      </x:c>
      <x:c r="D1189" s="13" t="s">
        <x:v>68</x:v>
      </x:c>
      <x:c r="E1189">
        <x:v>2</x:v>
      </x:c>
      <x:c r="F1189">
        <x:v>19.165</x:v>
      </x:c>
      <x:c r="G1189" s="8">
        <x:v>82993.2690768598</x:v>
      </x:c>
      <x:c r="H1189" s="8">
        <x:v>0</x:v>
      </x:c>
      <x:c r="I1189">
        <x:v>167014.985274321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3288997</x:v>
      </x:c>
      <x:c r="B1190" s="1">
        <x:v>43758.4940221875</x:v>
      </x:c>
      <x:c r="C1190" s="6">
        <x:v>59.4019649116667</x:v>
      </x:c>
      <x:c r="D1190" s="13" t="s">
        <x:v>68</x:v>
      </x:c>
      <x:c r="E1190">
        <x:v>2</x:v>
      </x:c>
      <x:c r="F1190">
        <x:v>19.165</x:v>
      </x:c>
      <x:c r="G1190" s="8">
        <x:v>82973.1794360173</x:v>
      </x:c>
      <x:c r="H1190" s="8">
        <x:v>0</x:v>
      </x:c>
      <x:c r="I1190">
        <x:v>167015.605102618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3289007</x:v>
      </x:c>
      <x:c r="B1191" s="1">
        <x:v>43758.4940570602</x:v>
      </x:c>
      <x:c r="C1191" s="6">
        <x:v>59.4521607083333</x:v>
      </x:c>
      <x:c r="D1191" s="13" t="s">
        <x:v>68</x:v>
      </x:c>
      <x:c r="E1191">
        <x:v>2</x:v>
      </x:c>
      <x:c r="F1191">
        <x:v>19.164</x:v>
      </x:c>
      <x:c r="G1191" s="8">
        <x:v>82967.180353034</x:v>
      </x:c>
      <x:c r="H1191" s="8">
        <x:v>0</x:v>
      </x:c>
      <x:c r="I1191">
        <x:v>167001.694610996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3289017</x:v>
      </x:c>
      <x:c r="B1192" s="1">
        <x:v>43758.4940918634</x:v>
      </x:c>
      <x:c r="C1192" s="6">
        <x:v>59.5022730933333</x:v>
      </x:c>
      <x:c r="D1192" s="13" t="s">
        <x:v>68</x:v>
      </x:c>
      <x:c r="E1192">
        <x:v>2</x:v>
      </x:c>
      <x:c r="F1192">
        <x:v>19.159</x:v>
      </x:c>
      <x:c r="G1192" s="8">
        <x:v>82950.369196699</x:v>
      </x:c>
      <x:c r="H1192" s="8">
        <x:v>0</x:v>
      </x:c>
      <x:c r="I1192">
        <x:v>167003.138627736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3289027</x:v>
      </x:c>
      <x:c r="B1193" s="1">
        <x:v>43758.4941266551</x:v>
      </x:c>
      <x:c r="C1193" s="6">
        <x:v>59.5523856733333</x:v>
      </x:c>
      <x:c r="D1193" s="13" t="s">
        <x:v>68</x:v>
      </x:c>
      <x:c r="E1193">
        <x:v>2</x:v>
      </x:c>
      <x:c r="F1193">
        <x:v>19.157</x:v>
      </x:c>
      <x:c r="G1193" s="8">
        <x:v>82945.7094381724</x:v>
      </x:c>
      <x:c r="H1193" s="8">
        <x:v>0</x:v>
      </x:c>
      <x:c r="I1193">
        <x:v>167003.83825996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3289037</x:v>
      </x:c>
      <x:c r="B1194" s="1">
        <x:v>43758.4941613079</x:v>
      </x:c>
      <x:c r="C1194" s="6">
        <x:v>59.602297965</x:v>
      </x:c>
      <x:c r="D1194" s="13" t="s">
        <x:v>68</x:v>
      </x:c>
      <x:c r="E1194">
        <x:v>2</x:v>
      </x:c>
      <x:c r="F1194">
        <x:v>19.155</x:v>
      </x:c>
      <x:c r="G1194" s="8">
        <x:v>82929.4627119597</x:v>
      </x:c>
      <x:c r="H1194" s="8">
        <x:v>0</x:v>
      </x:c>
      <x:c r="I1194">
        <x:v>167001.680924854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3289047</x:v>
      </x:c>
      <x:c r="B1195" s="1">
        <x:v>43758.4941960648</x:v>
      </x:c>
      <x:c r="C1195" s="6">
        <x:v>59.6523460566667</x:v>
      </x:c>
      <x:c r="D1195" s="13" t="s">
        <x:v>68</x:v>
      </x:c>
      <x:c r="E1195">
        <x:v>2</x:v>
      </x:c>
      <x:c r="F1195">
        <x:v>19.151</x:v>
      </x:c>
      <x:c r="G1195" s="8">
        <x:v>82918.9198074114</x:v>
      </x:c>
      <x:c r="H1195" s="8">
        <x:v>0</x:v>
      </x:c>
      <x:c r="I1195">
        <x:v>167003.34150602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3289057</x:v>
      </x:c>
      <x:c r="B1196" s="1">
        <x:v>43758.4942309375</x:v>
      </x:c>
      <x:c r="C1196" s="6">
        <x:v>59.7025397383333</x:v>
      </x:c>
      <x:c r="D1196" s="13" t="s">
        <x:v>68</x:v>
      </x:c>
      <x:c r="E1196">
        <x:v>2</x:v>
      </x:c>
      <x:c r="F1196">
        <x:v>19.148</x:v>
      </x:c>
      <x:c r="G1196" s="8">
        <x:v>82902.2635292478</x:v>
      </x:c>
      <x:c r="H1196" s="8">
        <x:v>0</x:v>
      </x:c>
      <x:c r="I1196">
        <x:v>166996.907251481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3289067</x:v>
      </x:c>
      <x:c r="B1197" s="1">
        <x:v>43758.4942652431</x:v>
      </x:c>
      <x:c r="C1197" s="6">
        <x:v>59.7519353733333</x:v>
      </x:c>
      <x:c r="D1197" s="13" t="s">
        <x:v>68</x:v>
      </x:c>
      <x:c r="E1197">
        <x:v>2</x:v>
      </x:c>
      <x:c r="F1197">
        <x:v>19.148</x:v>
      </x:c>
      <x:c r="G1197" s="8">
        <x:v>82897.0978691238</x:v>
      </x:c>
      <x:c r="H1197" s="8">
        <x:v>0</x:v>
      </x:c>
      <x:c r="I1197">
        <x:v>166993.08188377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3289077</x:v>
      </x:c>
      <x:c r="B1198" s="1">
        <x:v>43758.4943001157</x:v>
      </x:c>
      <x:c r="C1198" s="6">
        <x:v>59.8021665383333</x:v>
      </x:c>
      <x:c r="D1198" s="13" t="s">
        <x:v>68</x:v>
      </x:c>
      <x:c r="E1198">
        <x:v>2</x:v>
      </x:c>
      <x:c r="F1198">
        <x:v>19.141</x:v>
      </x:c>
      <x:c r="G1198" s="8">
        <x:v>82880.4290162693</x:v>
      </x:c>
      <x:c r="H1198" s="8">
        <x:v>0</x:v>
      </x:c>
      <x:c r="I1198">
        <x:v>166979.675019187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3289087</x:v>
      </x:c>
      <x:c r="B1199" s="1">
        <x:v>43758.4943350347</x:v>
      </x:c>
      <x:c r="C1199" s="6">
        <x:v>59.8524604133333</x:v>
      </x:c>
      <x:c r="D1199" s="13" t="s">
        <x:v>68</x:v>
      </x:c>
      <x:c r="E1199">
        <x:v>2</x:v>
      </x:c>
      <x:c r="F1199">
        <x:v>19.143</x:v>
      </x:c>
      <x:c r="G1199" s="8">
        <x:v>82889.764639193</x:v>
      </x:c>
      <x:c r="H1199" s="8">
        <x:v>0</x:v>
      </x:c>
      <x:c r="I1199">
        <x:v>166984.624683458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3289097</x:v>
      </x:c>
      <x:c r="B1200" s="1">
        <x:v>43758.4943692477</x:v>
      </x:c>
      <x:c r="C1200" s="6">
        <x:v>59.9017413666667</x:v>
      </x:c>
      <x:c r="D1200" s="13" t="s">
        <x:v>68</x:v>
      </x:c>
      <x:c r="E1200">
        <x:v>2</x:v>
      </x:c>
      <x:c r="F1200">
        <x:v>19.137</x:v>
      </x:c>
      <x:c r="G1200" s="8">
        <x:v>82866.0205852555</x:v>
      </x:c>
      <x:c r="H1200" s="8">
        <x:v>0</x:v>
      </x:c>
      <x:c r="I1200">
        <x:v>166998.068793992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3289107</x:v>
      </x:c>
      <x:c r="B1201" s="1">
        <x:v>43758.4944041319</x:v>
      </x:c>
      <x:c r="C1201" s="6">
        <x:v>59.9519186733333</x:v>
      </x:c>
      <x:c r="D1201" s="13" t="s">
        <x:v>68</x:v>
      </x:c>
      <x:c r="E1201">
        <x:v>2</x:v>
      </x:c>
      <x:c r="F1201">
        <x:v>19.133</x:v>
      </x:c>
      <x:c r="G1201" s="8">
        <x:v>82851.1697169057</x:v>
      </x:c>
      <x:c r="H1201" s="8">
        <x:v>0</x:v>
      </x:c>
      <x:c r="I1201">
        <x:v>166990.415906754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3289117</x:v>
      </x:c>
      <x:c r="B1202" s="1">
        <x:v>43758.4944391204</x:v>
      </x:c>
      <x:c r="C1202" s="6">
        <x:v>60.0023503233333</x:v>
      </x:c>
      <x:c r="D1202" s="13" t="s">
        <x:v>68</x:v>
      </x:c>
      <x:c r="E1202">
        <x:v>2</x:v>
      </x:c>
      <x:c r="F1202">
        <x:v>19.137</x:v>
      </x:c>
      <x:c r="G1202" s="8">
        <x:v>82829.3578939864</x:v>
      </x:c>
      <x:c r="H1202" s="8">
        <x:v>0</x:v>
      </x:c>
      <x:c r="I1202">
        <x:v>166980.420980214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3289127</x:v>
      </x:c>
      <x:c r="B1203" s="1">
        <x:v>43758.4944734954</x:v>
      </x:c>
      <x:c r="C1203" s="6">
        <x:v>60.0518270833333</x:v>
      </x:c>
      <x:c r="D1203" s="13" t="s">
        <x:v>68</x:v>
      </x:c>
      <x:c r="E1203">
        <x:v>2</x:v>
      </x:c>
      <x:c r="F1203">
        <x:v>19.129</x:v>
      </x:c>
      <x:c r="G1203" s="8">
        <x:v>82813.9592794318</x:v>
      </x:c>
      <x:c r="H1203" s="8">
        <x:v>0</x:v>
      </x:c>
      <x:c r="I1203">
        <x:v>166986.456316125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3289137</x:v>
      </x:c>
      <x:c r="B1204" s="1">
        <x:v>43758.4945087616</x:v>
      </x:c>
      <x:c r="C1204" s="6">
        <x:v>60.1026399716667</x:v>
      </x:c>
      <x:c r="D1204" s="13" t="s">
        <x:v>68</x:v>
      </x:c>
      <x:c r="E1204">
        <x:v>2</x:v>
      </x:c>
      <x:c r="F1204">
        <x:v>19.127</x:v>
      </x:c>
      <x:c r="G1204" s="8">
        <x:v>82795.7406612302</x:v>
      </x:c>
      <x:c r="H1204" s="8">
        <x:v>0</x:v>
      </x:c>
      <x:c r="I1204">
        <x:v>166982.363295545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3289147</x:v>
      </x:c>
      <x:c r="B1205" s="1">
        <x:v>43758.4945430556</x:v>
      </x:c>
      <x:c r="C1205" s="6">
        <x:v>60.1520193716667</x:v>
      </x:c>
      <x:c r="D1205" s="13" t="s">
        <x:v>68</x:v>
      </x:c>
      <x:c r="E1205">
        <x:v>2</x:v>
      </x:c>
      <x:c r="F1205">
        <x:v>19.122</x:v>
      </x:c>
      <x:c r="G1205" s="8">
        <x:v>82774.3360078911</x:v>
      </x:c>
      <x:c r="H1205" s="8">
        <x:v>0</x:v>
      </x:c>
      <x:c r="I1205">
        <x:v>166985.352923312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3289157</x:v>
      </x:c>
      <x:c r="B1206" s="1">
        <x:v>43758.4945779282</x:v>
      </x:c>
      <x:c r="C1206" s="6">
        <x:v>60.2022316916667</x:v>
      </x:c>
      <x:c r="D1206" s="13" t="s">
        <x:v>68</x:v>
      </x:c>
      <x:c r="E1206">
        <x:v>2</x:v>
      </x:c>
      <x:c r="F1206">
        <x:v>19.125</x:v>
      </x:c>
      <x:c r="G1206" s="8">
        <x:v>82767.3869932399</x:v>
      </x:c>
      <x:c r="H1206" s="8">
        <x:v>0</x:v>
      </x:c>
      <x:c r="I1206">
        <x:v>166989.731158478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3289167</x:v>
      </x:c>
      <x:c r="B1207" s="1">
        <x:v>43758.4946128819</x:v>
      </x:c>
      <x:c r="C1207" s="6">
        <x:v>60.2525466866667</x:v>
      </x:c>
      <x:c r="D1207" s="13" t="s">
        <x:v>68</x:v>
      </x:c>
      <x:c r="E1207">
        <x:v>2</x:v>
      </x:c>
      <x:c r="F1207">
        <x:v>19.116</x:v>
      </x:c>
      <x:c r="G1207" s="8">
        <x:v>82738.217313196</x:v>
      </x:c>
      <x:c r="H1207" s="8">
        <x:v>0</x:v>
      </x:c>
      <x:c r="I1207">
        <x:v>166991.887975023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3289177</x:v>
      </x:c>
      <x:c r="B1208" s="1">
        <x:v>43758.4946471875</x:v>
      </x:c>
      <x:c r="C1208" s="6">
        <x:v>60.3019402266667</x:v>
      </x:c>
      <x:c r="D1208" s="13" t="s">
        <x:v>68</x:v>
      </x:c>
      <x:c r="E1208">
        <x:v>2</x:v>
      </x:c>
      <x:c r="F1208">
        <x:v>19.113</x:v>
      </x:c>
      <x:c r="G1208" s="8">
        <x:v>82732.6076748533</x:v>
      </x:c>
      <x:c r="H1208" s="8">
        <x:v>0</x:v>
      </x:c>
      <x:c r="I1208">
        <x:v>166992.928631067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3289187</x:v>
      </x:c>
      <x:c r="B1209" s="1">
        <x:v>43758.4946822106</x:v>
      </x:c>
      <x:c r="C1209" s="6">
        <x:v>60.35238862</x:v>
      </x:c>
      <x:c r="D1209" s="13" t="s">
        <x:v>68</x:v>
      </x:c>
      <x:c r="E1209">
        <x:v>2</x:v>
      </x:c>
      <x:c r="F1209">
        <x:v>19.106</x:v>
      </x:c>
      <x:c r="G1209" s="8">
        <x:v>82723.8803501852</x:v>
      </x:c>
      <x:c r="H1209" s="8">
        <x:v>0</x:v>
      </x:c>
      <x:c r="I1209">
        <x:v>166981.602867328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3289197</x:v>
      </x:c>
      <x:c r="B1210" s="1">
        <x:v>43758.4947165856</x:v>
      </x:c>
      <x:c r="C1210" s="6">
        <x:v>60.4018819566667</x:v>
      </x:c>
      <x:c r="D1210" s="13" t="s">
        <x:v>68</x:v>
      </x:c>
      <x:c r="E1210">
        <x:v>2</x:v>
      </x:c>
      <x:c r="F1210">
        <x:v>19.106</x:v>
      </x:c>
      <x:c r="G1210" s="8">
        <x:v>82705.4754720441</x:v>
      </x:c>
      <x:c r="H1210" s="8">
        <x:v>0</x:v>
      </x:c>
      <x:c r="I1210">
        <x:v>166986.842281526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3289207</x:v>
      </x:c>
      <x:c r="B1211" s="1">
        <x:v>43758.4947513889</x:v>
      </x:c>
      <x:c r="C1211" s="6">
        <x:v>60.451996655</x:v>
      </x:c>
      <x:c r="D1211" s="13" t="s">
        <x:v>68</x:v>
      </x:c>
      <x:c r="E1211">
        <x:v>2</x:v>
      </x:c>
      <x:c r="F1211">
        <x:v>19.102</x:v>
      </x:c>
      <x:c r="G1211" s="8">
        <x:v>82684.8784505094</x:v>
      </x:c>
      <x:c r="H1211" s="8">
        <x:v>0</x:v>
      </x:c>
      <x:c r="I1211">
        <x:v>166984.040985519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3289217</x:v>
      </x:c>
      <x:c r="B1212" s="1">
        <x:v>43758.4947863079</x:v>
      </x:c>
      <x:c r="C1212" s="6">
        <x:v>60.5022735966667</x:v>
      </x:c>
      <x:c r="D1212" s="13" t="s">
        <x:v>68</x:v>
      </x:c>
      <x:c r="E1212">
        <x:v>2</x:v>
      </x:c>
      <x:c r="F1212">
        <x:v>19.104</x:v>
      </x:c>
      <x:c r="G1212" s="8">
        <x:v>82668.5283087943</x:v>
      </x:c>
      <x:c r="H1212" s="8">
        <x:v>0</x:v>
      </x:c>
      <x:c r="I1212">
        <x:v>166989.83938181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3289227</x:v>
      </x:c>
      <x:c r="B1213" s="1">
        <x:v>43758.4948211806</x:v>
      </x:c>
      <x:c r="C1213" s="6">
        <x:v>60.5525029116667</x:v>
      </x:c>
      <x:c r="D1213" s="13" t="s">
        <x:v>68</x:v>
      </x:c>
      <x:c r="E1213">
        <x:v>2</x:v>
      </x:c>
      <x:c r="F1213">
        <x:v>19.098</x:v>
      </x:c>
      <x:c r="G1213" s="8">
        <x:v>82654.2351618188</x:v>
      </x:c>
      <x:c r="H1213" s="8">
        <x:v>0</x:v>
      </x:c>
      <x:c r="I1213">
        <x:v>166985.407553598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3289237</x:v>
      </x:c>
      <x:c r="B1214" s="1">
        <x:v>43758.4948556713</x:v>
      </x:c>
      <x:c r="C1214" s="6">
        <x:v>60.602165225</x:v>
      </x:c>
      <x:c r="D1214" s="13" t="s">
        <x:v>68</x:v>
      </x:c>
      <x:c r="E1214">
        <x:v>2</x:v>
      </x:c>
      <x:c r="F1214">
        <x:v>19.094</x:v>
      </x:c>
      <x:c r="G1214" s="8">
        <x:v>82650.695061583</x:v>
      </x:c>
      <x:c r="H1214" s="8">
        <x:v>0</x:v>
      </x:c>
      <x:c r="I1214">
        <x:v>166980.121620176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3289247</x:v>
      </x:c>
      <x:c r="B1215" s="1">
        <x:v>43758.494890544</x:v>
      </x:c>
      <x:c r="C1215" s="6">
        <x:v>60.6523631583333</x:v>
      </x:c>
      <x:c r="D1215" s="13" t="s">
        <x:v>68</x:v>
      </x:c>
      <x:c r="E1215">
        <x:v>2</x:v>
      </x:c>
      <x:c r="F1215">
        <x:v>19.089</x:v>
      </x:c>
      <x:c r="G1215" s="8">
        <x:v>82635.2912267927</x:v>
      </x:c>
      <x:c r="H1215" s="8">
        <x:v>0</x:v>
      </x:c>
      <x:c r="I1215">
        <x:v>166981.294060195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3289257</x:v>
      </x:c>
      <x:c r="B1216" s="1">
        <x:v>43758.4949248495</x:v>
      </x:c>
      <x:c r="C1216" s="6">
        <x:v>60.7017422916667</x:v>
      </x:c>
      <x:c r="D1216" s="13" t="s">
        <x:v>68</x:v>
      </x:c>
      <x:c r="E1216">
        <x:v>2</x:v>
      </x:c>
      <x:c r="F1216">
        <x:v>19.093</x:v>
      </x:c>
      <x:c r="G1216" s="8">
        <x:v>82630.1476805059</x:v>
      </x:c>
      <x:c r="H1216" s="8">
        <x:v>0</x:v>
      </x:c>
      <x:c r="I1216">
        <x:v>166979.603010641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3289267</x:v>
      </x:c>
      <x:c r="B1217" s="1">
        <x:v>43758.4949596065</x:v>
      </x:c>
      <x:c r="C1217" s="6">
        <x:v>60.751852605</x:v>
      </x:c>
      <x:c r="D1217" s="13" t="s">
        <x:v>68</x:v>
      </x:c>
      <x:c r="E1217">
        <x:v>2</x:v>
      </x:c>
      <x:c r="F1217">
        <x:v>19.093</x:v>
      </x:c>
      <x:c r="G1217" s="8">
        <x:v>82614.6002536403</x:v>
      </x:c>
      <x:c r="H1217" s="8">
        <x:v>0</x:v>
      </x:c>
      <x:c r="I1217">
        <x:v>166973.713044395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3289277</x:v>
      </x:c>
      <x:c r="B1218" s="1">
        <x:v>43758.4949945602</x:v>
      </x:c>
      <x:c r="C1218" s="6">
        <x:v>60.8021818366667</x:v>
      </x:c>
      <x:c r="D1218" s="13" t="s">
        <x:v>68</x:v>
      </x:c>
      <x:c r="E1218">
        <x:v>2</x:v>
      </x:c>
      <x:c r="F1218">
        <x:v>19.094</x:v>
      </x:c>
      <x:c r="G1218" s="8">
        <x:v>82608.1153049308</x:v>
      </x:c>
      <x:c r="H1218" s="8">
        <x:v>0</x:v>
      </x:c>
      <x:c r="I1218">
        <x:v>166971.582702207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3289287</x:v>
      </x:c>
      <x:c r="B1219" s="1">
        <x:v>43758.4950294329</x:v>
      </x:c>
      <x:c r="C1219" s="6">
        <x:v>60.8523776066667</x:v>
      </x:c>
      <x:c r="D1219" s="13" t="s">
        <x:v>68</x:v>
      </x:c>
      <x:c r="E1219">
        <x:v>2</x:v>
      </x:c>
      <x:c r="F1219">
        <x:v>19.086</x:v>
      </x:c>
      <x:c r="G1219" s="8">
        <x:v>82601.7032830579</x:v>
      </x:c>
      <x:c r="H1219" s="8">
        <x:v>0</x:v>
      </x:c>
      <x:c r="I1219">
        <x:v>166976.415788122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3289297</x:v>
      </x:c>
      <x:c r="B1220" s="1">
        <x:v>43758.4950642361</x:v>
      </x:c>
      <x:c r="C1220" s="6">
        <x:v>60.9025091</x:v>
      </x:c>
      <x:c r="D1220" s="13" t="s">
        <x:v>68</x:v>
      </x:c>
      <x:c r="E1220">
        <x:v>2</x:v>
      </x:c>
      <x:c r="F1220">
        <x:v>19.082</x:v>
      </x:c>
      <x:c r="G1220" s="8">
        <x:v>82587.5377047483</x:v>
      </x:c>
      <x:c r="H1220" s="8">
        <x:v>0</x:v>
      </x:c>
      <x:c r="I1220">
        <x:v>166980.530316862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3289307</x:v>
      </x:c>
      <x:c r="B1221" s="1">
        <x:v>43758.4950988426</x:v>
      </x:c>
      <x:c r="C1221" s="6">
        <x:v>60.9523192283333</x:v>
      </x:c>
      <x:c r="D1221" s="13" t="s">
        <x:v>68</x:v>
      </x:c>
      <x:c r="E1221">
        <x:v>2</x:v>
      </x:c>
      <x:c r="F1221">
        <x:v>19.085</x:v>
      </x:c>
      <x:c r="G1221" s="8">
        <x:v>82582.0857748293</x:v>
      </x:c>
      <x:c r="H1221" s="8">
        <x:v>0</x:v>
      </x:c>
      <x:c r="I1221">
        <x:v>166976.375961612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3289317</x:v>
      </x:c>
      <x:c r="B1222" s="1">
        <x:v>43758.4951336806</x:v>
      </x:c>
      <x:c r="C1222" s="6">
        <x:v>61.0025171966667</x:v>
      </x:c>
      <x:c r="D1222" s="13" t="s">
        <x:v>68</x:v>
      </x:c>
      <x:c r="E1222">
        <x:v>2</x:v>
      </x:c>
      <x:c r="F1222">
        <x:v>19.077</x:v>
      </x:c>
      <x:c r="G1222" s="8">
        <x:v>82577.208255155</x:v>
      </x:c>
      <x:c r="H1222" s="8">
        <x:v>0</x:v>
      </x:c>
      <x:c r="I1222">
        <x:v>166981.582374592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3289327</x:v>
      </x:c>
      <x:c r="B1223" s="1">
        <x:v>43758.4951679051</x:v>
      </x:c>
      <x:c r="C1223" s="6">
        <x:v>61.0517833516667</x:v>
      </x:c>
      <x:c r="D1223" s="13" t="s">
        <x:v>68</x:v>
      </x:c>
      <x:c r="E1223">
        <x:v>2</x:v>
      </x:c>
      <x:c r="F1223">
        <x:v>19.08</x:v>
      </x:c>
      <x:c r="G1223" s="8">
        <x:v>82572.723860311</x:v>
      </x:c>
      <x:c r="H1223" s="8">
        <x:v>0</x:v>
      </x:c>
      <x:c r="I1223">
        <x:v>166977.199780399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3289337</x:v>
      </x:c>
      <x:c r="B1224" s="1">
        <x:v>43758.495202662</x:v>
      </x:c>
      <x:c r="C1224" s="6">
        <x:v>61.101835155</x:v>
      </x:c>
      <x:c r="D1224" s="13" t="s">
        <x:v>68</x:v>
      </x:c>
      <x:c r="E1224">
        <x:v>2</x:v>
      </x:c>
      <x:c r="F1224">
        <x:v>19.076</x:v>
      </x:c>
      <x:c r="G1224" s="8">
        <x:v>82555.057373507</x:v>
      </x:c>
      <x:c r="H1224" s="8">
        <x:v>0</x:v>
      </x:c>
      <x:c r="I1224">
        <x:v>166975.245067921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3289347</x:v>
      </x:c>
      <x:c r="B1225" s="1">
        <x:v>43758.495237581</x:v>
      </x:c>
      <x:c r="C1225" s="6">
        <x:v>61.1521002516667</x:v>
      </x:c>
      <x:c r="D1225" s="13" t="s">
        <x:v>68</x:v>
      </x:c>
      <x:c r="E1225">
        <x:v>2</x:v>
      </x:c>
      <x:c r="F1225">
        <x:v>19.075</x:v>
      </x:c>
      <x:c r="G1225" s="8">
        <x:v>82519.303139044</x:v>
      </x:c>
      <x:c r="H1225" s="8">
        <x:v>0</x:v>
      </x:c>
      <x:c r="I1225">
        <x:v>166965.723641532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3289357</x:v>
      </x:c>
      <x:c r="B1226" s="1">
        <x:v>43758.495272338</x:v>
      </x:c>
      <x:c r="C1226" s="6">
        <x:v>61.20216688</x:v>
      </x:c>
      <x:c r="D1226" s="13" t="s">
        <x:v>68</x:v>
      </x:c>
      <x:c r="E1226">
        <x:v>2</x:v>
      </x:c>
      <x:c r="F1226">
        <x:v>19.071</x:v>
      </x:c>
      <x:c r="G1226" s="8">
        <x:v>82514.8375633171</x:v>
      </x:c>
      <x:c r="H1226" s="8">
        <x:v>0</x:v>
      </x:c>
      <x:c r="I1226">
        <x:v>166978.546954362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3289367</x:v>
      </x:c>
      <x:c r="B1227" s="1">
        <x:v>43758.4953071759</x:v>
      </x:c>
      <x:c r="C1227" s="6">
        <x:v>61.2523580966667</x:v>
      </x:c>
      <x:c r="D1227" s="13" t="s">
        <x:v>68</x:v>
      </x:c>
      <x:c r="E1227">
        <x:v>2</x:v>
      </x:c>
      <x:c r="F1227">
        <x:v>19.063</x:v>
      </x:c>
      <x:c r="G1227" s="8">
        <x:v>82503.8264463517</x:v>
      </x:c>
      <x:c r="H1227" s="8">
        <x:v>0</x:v>
      </x:c>
      <x:c r="I1227">
        <x:v>166978.311253438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3289377</x:v>
      </x:c>
      <x:c r="B1228" s="1">
        <x:v>43758.4953419792</x:v>
      </x:c>
      <x:c r="C1228" s="6">
        <x:v>61.3024133716667</x:v>
      </x:c>
      <x:c r="D1228" s="13" t="s">
        <x:v>68</x:v>
      </x:c>
      <x:c r="E1228">
        <x:v>2</x:v>
      </x:c>
      <x:c r="F1228">
        <x:v>19.065</x:v>
      </x:c>
      <x:c r="G1228" s="8">
        <x:v>82500.1797882615</x:v>
      </x:c>
      <x:c r="H1228" s="8">
        <x:v>0</x:v>
      </x:c>
      <x:c r="I1228">
        <x:v>166972.964203194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3289387</x:v>
      </x:c>
      <x:c r="B1229" s="1">
        <x:v>43758.4953762384</x:v>
      </x:c>
      <x:c r="C1229" s="6">
        <x:v>61.351753515</x:v>
      </x:c>
      <x:c r="D1229" s="13" t="s">
        <x:v>68</x:v>
      </x:c>
      <x:c r="E1229">
        <x:v>2</x:v>
      </x:c>
      <x:c r="F1229">
        <x:v>19.063</x:v>
      </x:c>
      <x:c r="G1229" s="8">
        <x:v>82479.7639017582</x:v>
      </x:c>
      <x:c r="H1229" s="8">
        <x:v>0</x:v>
      </x:c>
      <x:c r="I1229">
        <x:v>166978.866104051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3289397</x:v>
      </x:c>
      <x:c r="B1230" s="1">
        <x:v>43758.4954110764</x:v>
      </x:c>
      <x:c r="C1230" s="6">
        <x:v>61.4019087933333</x:v>
      </x:c>
      <x:c r="D1230" s="13" t="s">
        <x:v>68</x:v>
      </x:c>
      <x:c r="E1230">
        <x:v>2</x:v>
      </x:c>
      <x:c r="F1230">
        <x:v>19.064</x:v>
      </x:c>
      <x:c r="G1230" s="8">
        <x:v>82459.997874101</x:v>
      </x:c>
      <x:c r="H1230" s="8">
        <x:v>0</x:v>
      </x:c>
      <x:c r="I1230">
        <x:v>166972.760250345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3289407</x:v>
      </x:c>
      <x:c r="B1231" s="1">
        <x:v>43758.4954457176</x:v>
      </x:c>
      <x:c r="C1231" s="6">
        <x:v>61.45184713</x:v>
      </x:c>
      <x:c r="D1231" s="13" t="s">
        <x:v>68</x:v>
      </x:c>
      <x:c r="E1231">
        <x:v>2</x:v>
      </x:c>
      <x:c r="F1231">
        <x:v>19.055</x:v>
      </x:c>
      <x:c r="G1231" s="8">
        <x:v>82451.4707713698</x:v>
      </x:c>
      <x:c r="H1231" s="8">
        <x:v>0</x:v>
      </x:c>
      <x:c r="I1231">
        <x:v>166976.318788542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3289417</x:v>
      </x:c>
      <x:c r="B1232" s="1">
        <x:v>43758.4954805208</x:v>
      </x:c>
      <x:c r="C1232" s="6">
        <x:v>61.5019662766667</x:v>
      </x:c>
      <x:c r="D1232" s="13" t="s">
        <x:v>68</x:v>
      </x:c>
      <x:c r="E1232">
        <x:v>2</x:v>
      </x:c>
      <x:c r="F1232">
        <x:v>19.053</x:v>
      </x:c>
      <x:c r="G1232" s="8">
        <x:v>82448.312391148</x:v>
      </x:c>
      <x:c r="H1232" s="8">
        <x:v>0</x:v>
      </x:c>
      <x:c r="I1232">
        <x:v>166978.263061066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3289427</x:v>
      </x:c>
      <x:c r="B1233" s="1">
        <x:v>43758.4955152431</x:v>
      </x:c>
      <x:c r="C1233" s="6">
        <x:v>61.551975265</x:v>
      </x:c>
      <x:c r="D1233" s="13" t="s">
        <x:v>68</x:v>
      </x:c>
      <x:c r="E1233">
        <x:v>2</x:v>
      </x:c>
      <x:c r="F1233">
        <x:v>19.05</x:v>
      </x:c>
      <x:c r="G1233" s="8">
        <x:v>82428.3191921963</x:v>
      </x:c>
      <x:c r="H1233" s="8">
        <x:v>0</x:v>
      </x:c>
      <x:c r="I1233">
        <x:v>166975.429885327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3289437</x:v>
      </x:c>
      <x:c r="B1234" s="1">
        <x:v>43758.4955501505</x:v>
      </x:c>
      <x:c r="C1234" s="6">
        <x:v>61.602202365</x:v>
      </x:c>
      <x:c r="D1234" s="13" t="s">
        <x:v>68</x:v>
      </x:c>
      <x:c r="E1234">
        <x:v>2</x:v>
      </x:c>
      <x:c r="F1234">
        <x:v>19.051</x:v>
      </x:c>
      <x:c r="G1234" s="8">
        <x:v>82424.9579682597</x:v>
      </x:c>
      <x:c r="H1234" s="8">
        <x:v>0</x:v>
      </x:c>
      <x:c r="I1234">
        <x:v>166977.925995171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3289447</x:v>
      </x:c>
      <x:c r="B1235" s="1">
        <x:v>43758.4955847222</x:v>
      </x:c>
      <x:c r="C1235" s="6">
        <x:v>61.6519810266667</x:v>
      </x:c>
      <x:c r="D1235" s="13" t="s">
        <x:v>68</x:v>
      </x:c>
      <x:c r="E1235">
        <x:v>2</x:v>
      </x:c>
      <x:c r="F1235">
        <x:v>19.046</x:v>
      </x:c>
      <x:c r="G1235" s="8">
        <x:v>82402.2829807445</x:v>
      </x:c>
      <x:c r="H1235" s="8">
        <x:v>0</x:v>
      </x:c>
      <x:c r="I1235">
        <x:v>166977.495304094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3289457</x:v>
      </x:c>
      <x:c r="B1236" s="1">
        <x:v>43758.4956194097</x:v>
      </x:c>
      <x:c r="C1236" s="6">
        <x:v>61.7019582216667</x:v>
      </x:c>
      <x:c r="D1236" s="13" t="s">
        <x:v>68</x:v>
      </x:c>
      <x:c r="E1236">
        <x:v>2</x:v>
      </x:c>
      <x:c r="F1236">
        <x:v>19.041</x:v>
      </x:c>
      <x:c r="G1236" s="8">
        <x:v>82378.9376744933</x:v>
      </x:c>
      <x:c r="H1236" s="8">
        <x:v>0</x:v>
      </x:c>
      <x:c r="I1236">
        <x:v>166972.348372241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3289467</x:v>
      </x:c>
      <x:c r="B1237" s="1">
        <x:v>43758.4956542014</x:v>
      </x:c>
      <x:c r="C1237" s="6">
        <x:v>61.7520444066667</x:v>
      </x:c>
      <x:c r="D1237" s="13" t="s">
        <x:v>68</x:v>
      </x:c>
      <x:c r="E1237">
        <x:v>2</x:v>
      </x:c>
      <x:c r="F1237">
        <x:v>19.037</x:v>
      </x:c>
      <x:c r="G1237" s="8">
        <x:v>82349.6813414224</x:v>
      </x:c>
      <x:c r="H1237" s="8">
        <x:v>0</x:v>
      </x:c>
      <x:c r="I1237">
        <x:v>166971.429560295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3289477</x:v>
      </x:c>
      <x:c r="B1238" s="1">
        <x:v>43758.4956890856</x:v>
      </x:c>
      <x:c r="C1238" s="6">
        <x:v>61.8022843116667</x:v>
      </x:c>
      <x:c r="D1238" s="13" t="s">
        <x:v>68</x:v>
      </x:c>
      <x:c r="E1238">
        <x:v>2</x:v>
      </x:c>
      <x:c r="F1238">
        <x:v>19.03</x:v>
      </x:c>
      <x:c r="G1238" s="8">
        <x:v>82323.1781230054</x:v>
      </x:c>
      <x:c r="H1238" s="8">
        <x:v>0</x:v>
      </x:c>
      <x:c r="I1238">
        <x:v>166968.872662361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3289487</x:v>
      </x:c>
      <x:c r="B1239" s="1">
        <x:v>43758.4957238079</x:v>
      </x:c>
      <x:c r="C1239" s="6">
        <x:v>61.8523052</x:v>
      </x:c>
      <x:c r="D1239" s="13" t="s">
        <x:v>68</x:v>
      </x:c>
      <x:c r="E1239">
        <x:v>2</x:v>
      </x:c>
      <x:c r="F1239">
        <x:v>19.026</x:v>
      </x:c>
      <x:c r="G1239" s="8">
        <x:v>82315.1240363018</x:v>
      </x:c>
      <x:c r="H1239" s="8">
        <x:v>0</x:v>
      </x:c>
      <x:c r="I1239">
        <x:v>166959.044961215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3289497</x:v>
      </x:c>
      <x:c r="B1240" s="1">
        <x:v>43758.4957581366</x:v>
      </x:c>
      <x:c r="C1240" s="6">
        <x:v>61.9017325516667</x:v>
      </x:c>
      <x:c r="D1240" s="13" t="s">
        <x:v>68</x:v>
      </x:c>
      <x:c r="E1240">
        <x:v>2</x:v>
      </x:c>
      <x:c r="F1240">
        <x:v>19.03</x:v>
      </x:c>
      <x:c r="G1240" s="8">
        <x:v>82304.1127321516</x:v>
      </x:c>
      <x:c r="H1240" s="8">
        <x:v>0</x:v>
      </x:c>
      <x:c r="I1240">
        <x:v>166964.402831196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3289507</x:v>
      </x:c>
      <x:c r="B1241" s="1">
        <x:v>43758.4957932523</x:v>
      </x:c>
      <x:c r="C1241" s="6">
        <x:v>61.9522683866667</x:v>
      </x:c>
      <x:c r="D1241" s="13" t="s">
        <x:v>68</x:v>
      </x:c>
      <x:c r="E1241">
        <x:v>2</x:v>
      </x:c>
      <x:c r="F1241">
        <x:v>19.021</x:v>
      </x:c>
      <x:c r="G1241" s="8">
        <x:v>82281.6145815597</x:v>
      </x:c>
      <x:c r="H1241" s="8">
        <x:v>0</x:v>
      </x:c>
      <x:c r="I1241">
        <x:v>166966.133477345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3289517</x:v>
      </x:c>
      <x:c r="B1242" s="1">
        <x:v>43758.4958276273</x:v>
      </x:c>
      <x:c r="C1242" s="6">
        <x:v>62.00180471</x:v>
      </x:c>
      <x:c r="D1242" s="13" t="s">
        <x:v>68</x:v>
      </x:c>
      <x:c r="E1242">
        <x:v>2</x:v>
      </x:c>
      <x:c r="F1242">
        <x:v>19.028</x:v>
      </x:c>
      <x:c r="G1242" s="8">
        <x:v>82278.7457485831</x:v>
      </x:c>
      <x:c r="H1242" s="8">
        <x:v>0</x:v>
      </x:c>
      <x:c r="I1242">
        <x:v>166964.078415096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3289527</x:v>
      </x:c>
      <x:c r="B1243" s="1">
        <x:v>43758.4958628125</x:v>
      </x:c>
      <x:c r="C1243" s="6">
        <x:v>62.0524506483333</x:v>
      </x:c>
      <x:c r="D1243" s="13" t="s">
        <x:v>68</x:v>
      </x:c>
      <x:c r="E1243">
        <x:v>2</x:v>
      </x:c>
      <x:c r="F1243">
        <x:v>19.02</x:v>
      </x:c>
      <x:c r="G1243" s="8">
        <x:v>82265.9643571765</x:v>
      </x:c>
      <x:c r="H1243" s="8">
        <x:v>0</x:v>
      </x:c>
      <x:c r="I1243">
        <x:v>166960.677264589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3289537</x:v>
      </x:c>
      <x:c r="B1244" s="1">
        <x:v>43758.4958971065</x:v>
      </x:c>
      <x:c r="C1244" s="6">
        <x:v>62.1018297333333</x:v>
      </x:c>
      <x:c r="D1244" s="13" t="s">
        <x:v>68</x:v>
      </x:c>
      <x:c r="E1244">
        <x:v>2</x:v>
      </x:c>
      <x:c r="F1244">
        <x:v>19.016</x:v>
      </x:c>
      <x:c r="G1244" s="8">
        <x:v>82263.6865897787</x:v>
      </x:c>
      <x:c r="H1244" s="8">
        <x:v>0</x:v>
      </x:c>
      <x:c r="I1244">
        <x:v>166960.227775709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3289547</x:v>
      </x:c>
      <x:c r="B1245" s="1">
        <x:v>43758.4959319792</x:v>
      </x:c>
      <x:c r="C1245" s="6">
        <x:v>62.1520422116667</x:v>
      </x:c>
      <x:c r="D1245" s="13" t="s">
        <x:v>68</x:v>
      </x:c>
      <x:c r="E1245">
        <x:v>2</x:v>
      </x:c>
      <x:c r="F1245">
        <x:v>19.015</x:v>
      </x:c>
      <x:c r="G1245" s="8">
        <x:v>82250.4831804503</x:v>
      </x:c>
      <x:c r="H1245" s="8">
        <x:v>0</x:v>
      </x:c>
      <x:c r="I1245">
        <x:v>166967.160039701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3289557</x:v>
      </x:c>
      <x:c r="B1246" s="1">
        <x:v>43758.4959668634</x:v>
      </x:c>
      <x:c r="C1246" s="6">
        <x:v>62.20229048</x:v>
      </x:c>
      <x:c r="D1246" s="13" t="s">
        <x:v>68</x:v>
      </x:c>
      <x:c r="E1246">
        <x:v>2</x:v>
      </x:c>
      <x:c r="F1246">
        <x:v>19.003</x:v>
      </x:c>
      <x:c r="G1246" s="8">
        <x:v>82221.2851943053</x:v>
      </x:c>
      <x:c r="H1246" s="8">
        <x:v>0</x:v>
      </x:c>
      <x:c r="I1246">
        <x:v>166955.797675075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3289567</x:v>
      </x:c>
      <x:c r="B1247" s="1">
        <x:v>43758.4960012384</x:v>
      </x:c>
      <x:c r="C1247" s="6">
        <x:v>62.251750445</x:v>
      </x:c>
      <x:c r="D1247" s="13" t="s">
        <x:v>68</x:v>
      </x:c>
      <x:c r="E1247">
        <x:v>2</x:v>
      </x:c>
      <x:c r="F1247">
        <x:v>19.008</x:v>
      </x:c>
      <x:c r="G1247" s="8">
        <x:v>82210.8681090547</x:v>
      </x:c>
      <x:c r="H1247" s="8">
        <x:v>0</x:v>
      </x:c>
      <x:c r="I1247">
        <x:v>166960.278117209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3289577</x:v>
      </x:c>
      <x:c r="B1248" s="1">
        <x:v>43758.4960361458</x:v>
      </x:c>
      <x:c r="C1248" s="6">
        <x:v>62.3020464683333</x:v>
      </x:c>
      <x:c r="D1248" s="13" t="s">
        <x:v>68</x:v>
      </x:c>
      <x:c r="E1248">
        <x:v>2</x:v>
      </x:c>
      <x:c r="F1248">
        <x:v>19.004</x:v>
      </x:c>
      <x:c r="G1248" s="8">
        <x:v>82198.0695607489</x:v>
      </x:c>
      <x:c r="H1248" s="8">
        <x:v>0</x:v>
      </x:c>
      <x:c r="I1248">
        <x:v>166957.370979774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3289587</x:v>
      </x:c>
      <x:c r="B1249" s="1">
        <x:v>43758.4960710995</x:v>
      </x:c>
      <x:c r="C1249" s="6">
        <x:v>62.3523922333333</x:v>
      </x:c>
      <x:c r="D1249" s="13" t="s">
        <x:v>68</x:v>
      </x:c>
      <x:c r="E1249">
        <x:v>2</x:v>
      </x:c>
      <x:c r="F1249">
        <x:v>19</x:v>
      </x:c>
      <x:c r="G1249" s="8">
        <x:v>82185.7693649056</x:v>
      </x:c>
      <x:c r="H1249" s="8">
        <x:v>0</x:v>
      </x:c>
      <x:c r="I1249">
        <x:v>166952.126460474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3289597</x:v>
      </x:c>
      <x:c r="B1250" s="1">
        <x:v>43758.4961053588</x:v>
      </x:c>
      <x:c r="C1250" s="6">
        <x:v>62.4017212483333</x:v>
      </x:c>
      <x:c r="D1250" s="13" t="s">
        <x:v>68</x:v>
      </x:c>
      <x:c r="E1250">
        <x:v>2</x:v>
      </x:c>
      <x:c r="F1250">
        <x:v>18.999</x:v>
      </x:c>
      <x:c r="G1250" s="8">
        <x:v>82170.1191322245</x:v>
      </x:c>
      <x:c r="H1250" s="8">
        <x:v>0</x:v>
      </x:c>
      <x:c r="I1250">
        <x:v>166953.325088357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3289607</x:v>
      </x:c>
      <x:c r="B1251" s="1">
        <x:v>43758.4961402778</x:v>
      </x:c>
      <x:c r="C1251" s="6">
        <x:v>62.451984005</x:v>
      </x:c>
      <x:c r="D1251" s="13" t="s">
        <x:v>68</x:v>
      </x:c>
      <x:c r="E1251">
        <x:v>2</x:v>
      </x:c>
      <x:c r="F1251">
        <x:v>18.987</x:v>
      </x:c>
      <x:c r="G1251" s="8">
        <x:v>82147.0957346382</x:v>
      </x:c>
      <x:c r="H1251" s="8">
        <x:v>0</x:v>
      </x:c>
      <x:c r="I1251">
        <x:v>166960.431829394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3289617</x:v>
      </x:c>
      <x:c r="B1252" s="1">
        <x:v>43758.4961751157</x:v>
      </x:c>
      <x:c r="C1252" s="6">
        <x:v>62.50217981</x:v>
      </x:c>
      <x:c r="D1252" s="13" t="s">
        <x:v>68</x:v>
      </x:c>
      <x:c r="E1252">
        <x:v>2</x:v>
      </x:c>
      <x:c r="F1252">
        <x:v>18.987</x:v>
      </x:c>
      <x:c r="G1252" s="8">
        <x:v>82135.0882549464</x:v>
      </x:c>
      <x:c r="H1252" s="8">
        <x:v>0</x:v>
      </x:c>
      <x:c r="I1252">
        <x:v>166954.877538484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3289627</x:v>
      </x:c>
      <x:c r="B1253" s="1">
        <x:v>43758.4962100347</x:v>
      </x:c>
      <x:c r="C1253" s="6">
        <x:v>62.5524422766667</x:v>
      </x:c>
      <x:c r="D1253" s="13" t="s">
        <x:v>68</x:v>
      </x:c>
      <x:c r="E1253">
        <x:v>2</x:v>
      </x:c>
      <x:c r="F1253">
        <x:v>18.99</x:v>
      </x:c>
      <x:c r="G1253" s="8">
        <x:v>82133.2690948155</x:v>
      </x:c>
      <x:c r="H1253" s="8">
        <x:v>0</x:v>
      </x:c>
      <x:c r="I1253">
        <x:v>166961.295856338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3289637</x:v>
      </x:c>
      <x:c r="B1254" s="1">
        <x:v>43758.4962444097</x:v>
      </x:c>
      <x:c r="C1254" s="6">
        <x:v>62.6019736</x:v>
      </x:c>
      <x:c r="D1254" s="13" t="s">
        <x:v>68</x:v>
      </x:c>
      <x:c r="E1254">
        <x:v>2</x:v>
      </x:c>
      <x:c r="F1254">
        <x:v>18.985</x:v>
      </x:c>
      <x:c r="G1254" s="8">
        <x:v>82111.4330608193</x:v>
      </x:c>
      <x:c r="H1254" s="8">
        <x:v>0</x:v>
      </x:c>
      <x:c r="I1254">
        <x:v>166951.081494541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3289647</x:v>
      </x:c>
      <x:c r="B1255" s="1">
        <x:v>43758.4962792477</x:v>
      </x:c>
      <x:c r="C1255" s="6">
        <x:v>62.652083815</x:v>
      </x:c>
      <x:c r="D1255" s="13" t="s">
        <x:v>68</x:v>
      </x:c>
      <x:c r="E1255">
        <x:v>2</x:v>
      </x:c>
      <x:c r="F1255">
        <x:v>18.984</x:v>
      </x:c>
      <x:c r="G1255" s="8">
        <x:v>82094.9264544442</x:v>
      </x:c>
      <x:c r="H1255" s="8">
        <x:v>0</x:v>
      </x:c>
      <x:c r="I1255">
        <x:v>166950.4715004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3289657</x:v>
      </x:c>
      <x:c r="B1256" s="1">
        <x:v>43758.4963140394</x:v>
      </x:c>
      <x:c r="C1256" s="6">
        <x:v>62.7021963433333</x:v>
      </x:c>
      <x:c r="D1256" s="13" t="s">
        <x:v>68</x:v>
      </x:c>
      <x:c r="E1256">
        <x:v>2</x:v>
      </x:c>
      <x:c r="F1256">
        <x:v>18.974</x:v>
      </x:c>
      <x:c r="G1256" s="8">
        <x:v>82073.6095724922</x:v>
      </x:c>
      <x:c r="H1256" s="8">
        <x:v>0</x:v>
      </x:c>
      <x:c r="I1256">
        <x:v>166948.614125739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3289667</x:v>
      </x:c>
      <x:c r="B1257" s="1">
        <x:v>43758.4963489583</x:v>
      </x:c>
      <x:c r="C1257" s="6">
        <x:v>62.752508845</x:v>
      </x:c>
      <x:c r="D1257" s="13" t="s">
        <x:v>68</x:v>
      </x:c>
      <x:c r="E1257">
        <x:v>2</x:v>
      </x:c>
      <x:c r="F1257">
        <x:v>18.972</x:v>
      </x:c>
      <x:c r="G1257" s="8">
        <x:v>82064.6468667412</x:v>
      </x:c>
      <x:c r="H1257" s="8">
        <x:v>0</x:v>
      </x:c>
      <x:c r="I1257">
        <x:v>166948.701337035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3289677</x:v>
      </x:c>
      <x:c r="B1258" s="1">
        <x:v>43758.4963831829</x:v>
      </x:c>
      <x:c r="C1258" s="6">
        <x:v>62.8018044066667</x:v>
      </x:c>
      <x:c r="D1258" s="13" t="s">
        <x:v>68</x:v>
      </x:c>
      <x:c r="E1258">
        <x:v>2</x:v>
      </x:c>
      <x:c r="F1258">
        <x:v>18.974</x:v>
      </x:c>
      <x:c r="G1258" s="8">
        <x:v>82060.4362995846</x:v>
      </x:c>
      <x:c r="H1258" s="8">
        <x:v>0</x:v>
      </x:c>
      <x:c r="I1258">
        <x:v>166949.201270262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3289687</x:v>
      </x:c>
      <x:c r="B1259" s="1">
        <x:v>43758.4964180903</x:v>
      </x:c>
      <x:c r="C1259" s="6">
        <x:v>62.8520689383333</x:v>
      </x:c>
      <x:c r="D1259" s="13" t="s">
        <x:v>68</x:v>
      </x:c>
      <x:c r="E1259">
        <x:v>2</x:v>
      </x:c>
      <x:c r="F1259">
        <x:v>18.969</x:v>
      </x:c>
      <x:c r="G1259" s="8">
        <x:v>82039.0416775108</x:v>
      </x:c>
      <x:c r="H1259" s="8">
        <x:v>0</x:v>
      </x:c>
      <x:c r="I1259">
        <x:v>166952.553406385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3289697</x:v>
      </x:c>
      <x:c r="B1260" s="1">
        <x:v>43758.4964528935</x:v>
      </x:c>
      <x:c r="C1260" s="6">
        <x:v>62.9021793316667</x:v>
      </x:c>
      <x:c r="D1260" s="13" t="s">
        <x:v>68</x:v>
      </x:c>
      <x:c r="E1260">
        <x:v>2</x:v>
      </x:c>
      <x:c r="F1260">
        <x:v>18.963</x:v>
      </x:c>
      <x:c r="G1260" s="8">
        <x:v>82028.1451307336</x:v>
      </x:c>
      <x:c r="H1260" s="8">
        <x:v>0</x:v>
      </x:c>
      <x:c r="I1260">
        <x:v>166957.628801838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3289707</x:v>
      </x:c>
      <x:c r="B1261" s="1">
        <x:v>43758.4964878125</x:v>
      </x:c>
      <x:c r="C1261" s="6">
        <x:v>62.95244175</x:v>
      </x:c>
      <x:c r="D1261" s="13" t="s">
        <x:v>68</x:v>
      </x:c>
      <x:c r="E1261">
        <x:v>2</x:v>
      </x:c>
      <x:c r="F1261">
        <x:v>18.967</x:v>
      </x:c>
      <x:c r="G1261" s="8">
        <x:v>82009.1871138842</x:v>
      </x:c>
      <x:c r="H1261" s="8">
        <x:v>0</x:v>
      </x:c>
      <x:c r="I1261">
        <x:v>166949.871044558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3289717</x:v>
      </x:c>
      <x:c r="B1262" s="1">
        <x:v>43758.4965221412</x:v>
      </x:c>
      <x:c r="C1262" s="6">
        <x:v>63.0019041666667</x:v>
      </x:c>
      <x:c r="D1262" s="13" t="s">
        <x:v>68</x:v>
      </x:c>
      <x:c r="E1262">
        <x:v>2</x:v>
      </x:c>
      <x:c r="F1262">
        <x:v>18.96</x:v>
      </x:c>
      <x:c r="G1262" s="8">
        <x:v>81999.0257684793</x:v>
      </x:c>
      <x:c r="H1262" s="8">
        <x:v>0</x:v>
      </x:c>
      <x:c r="I1262">
        <x:v>166951.979809089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3289727</x:v>
      </x:c>
      <x:c r="B1263" s="1">
        <x:v>43758.4965572917</x:v>
      </x:c>
      <x:c r="C1263" s="6">
        <x:v>63.052500235</x:v>
      </x:c>
      <x:c r="D1263" s="13" t="s">
        <x:v>68</x:v>
      </x:c>
      <x:c r="E1263">
        <x:v>2</x:v>
      </x:c>
      <x:c r="F1263">
        <x:v>18.967</x:v>
      </x:c>
      <x:c r="G1263" s="8">
        <x:v>81992.6701538882</x:v>
      </x:c>
      <x:c r="H1263" s="8">
        <x:v>0</x:v>
      </x:c>
      <x:c r="I1263">
        <x:v>166941.687506607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3289737</x:v>
      </x:c>
      <x:c r="B1264" s="1">
        <x:v>43758.4965916667</x:v>
      </x:c>
      <x:c r="C1264" s="6">
        <x:v>63.1019982566667</x:v>
      </x:c>
      <x:c r="D1264" s="13" t="s">
        <x:v>68</x:v>
      </x:c>
      <x:c r="E1264">
        <x:v>2</x:v>
      </x:c>
      <x:c r="F1264">
        <x:v>18.961</x:v>
      </x:c>
      <x:c r="G1264" s="8">
        <x:v>81991.9219214652</x:v>
      </x:c>
      <x:c r="H1264" s="8">
        <x:v>0</x:v>
      </x:c>
      <x:c r="I1264">
        <x:v>166949.890607085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3289747</x:v>
      </x:c>
      <x:c r="B1265" s="1">
        <x:v>43758.4966265046</x:v>
      </x:c>
      <x:c r="C1265" s="6">
        <x:v>63.1521584783333</x:v>
      </x:c>
      <x:c r="D1265" s="13" t="s">
        <x:v>68</x:v>
      </x:c>
      <x:c r="E1265">
        <x:v>2</x:v>
      </x:c>
      <x:c r="F1265">
        <x:v>18.962</x:v>
      </x:c>
      <x:c r="G1265" s="8">
        <x:v>81988.0743254767</x:v>
      </x:c>
      <x:c r="H1265" s="8">
        <x:v>0</x:v>
      </x:c>
      <x:c r="I1265">
        <x:v>166937.130164546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3289757</x:v>
      </x:c>
      <x:c r="B1266" s="1">
        <x:v>43758.4966613426</x:v>
      </x:c>
      <x:c r="C1266" s="6">
        <x:v>63.20232112</x:v>
      </x:c>
      <x:c r="D1266" s="13" t="s">
        <x:v>68</x:v>
      </x:c>
      <x:c r="E1266">
        <x:v>2</x:v>
      </x:c>
      <x:c r="F1266">
        <x:v>18.954</x:v>
      </x:c>
      <x:c r="G1266" s="8">
        <x:v>81974.2822104083</x:v>
      </x:c>
      <x:c r="H1266" s="8">
        <x:v>0</x:v>
      </x:c>
      <x:c r="I1266">
        <x:v>166943.397748866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3289767</x:v>
      </x:c>
      <x:c r="B1267" s="1">
        <x:v>43758.4966961806</x:v>
      </x:c>
      <x:c r="C1267" s="6">
        <x:v>63.2525169316667</x:v>
      </x:c>
      <x:c r="D1267" s="13" t="s">
        <x:v>68</x:v>
      </x:c>
      <x:c r="E1267">
        <x:v>2</x:v>
      </x:c>
      <x:c r="F1267">
        <x:v>18.953</x:v>
      </x:c>
      <x:c r="G1267" s="8">
        <x:v>81973.7393862842</x:v>
      </x:c>
      <x:c r="H1267" s="8">
        <x:v>0</x:v>
      </x:c>
      <x:c r="I1267">
        <x:v>166935.518524546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3289777</x:v>
      </x:c>
      <x:c r="B1268" s="1">
        <x:v>43758.4967304051</x:v>
      </x:c>
      <x:c r="C1268" s="6">
        <x:v>63.3017792583333</x:v>
      </x:c>
      <x:c r="D1268" s="13" t="s">
        <x:v>68</x:v>
      </x:c>
      <x:c r="E1268">
        <x:v>2</x:v>
      </x:c>
      <x:c r="F1268">
        <x:v>18.953</x:v>
      </x:c>
      <x:c r="G1268" s="8">
        <x:v>81959.3750492858</x:v>
      </x:c>
      <x:c r="H1268" s="8">
        <x:v>0</x:v>
      </x:c>
      <x:c r="I1268">
        <x:v>166935.067881709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3289787</x:v>
      </x:c>
      <x:c r="B1269" s="1">
        <x:v>43758.4967651968</x:v>
      </x:c>
      <x:c r="C1269" s="6">
        <x:v>63.35189185</x:v>
      </x:c>
      <x:c r="D1269" s="13" t="s">
        <x:v>68</x:v>
      </x:c>
      <x:c r="E1269">
        <x:v>2</x:v>
      </x:c>
      <x:c r="F1269">
        <x:v>18.949</x:v>
      </x:c>
      <x:c r="G1269" s="8">
        <x:v>81955.1148153751</x:v>
      </x:c>
      <x:c r="H1269" s="8">
        <x:v>0</x:v>
      </x:c>
      <x:c r="I1269">
        <x:v>166940.288926145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3289797</x:v>
      </x:c>
      <x:c r="B1270" s="1">
        <x:v>43758.4968</x:v>
      </x:c>
      <x:c r="C1270" s="6">
        <x:v>63.4020042716667</x:v>
      </x:c>
      <x:c r="D1270" s="13" t="s">
        <x:v>68</x:v>
      </x:c>
      <x:c r="E1270">
        <x:v>2</x:v>
      </x:c>
      <x:c r="F1270">
        <x:v>18.95</x:v>
      </x:c>
      <x:c r="G1270" s="8">
        <x:v>81941.4565582159</x:v>
      </x:c>
      <x:c r="H1270" s="8">
        <x:v>0</x:v>
      </x:c>
      <x:c r="I1270">
        <x:v>166941.447167028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3289807</x:v>
      </x:c>
      <x:c r="B1271" s="1">
        <x:v>43758.4968349884</x:v>
      </x:c>
      <x:c r="C1271" s="6">
        <x:v>63.452400205</x:v>
      </x:c>
      <x:c r="D1271" s="13" t="s">
        <x:v>68</x:v>
      </x:c>
      <x:c r="E1271">
        <x:v>2</x:v>
      </x:c>
      <x:c r="F1271">
        <x:v>18.949</x:v>
      </x:c>
      <x:c r="G1271" s="8">
        <x:v>81929.2202098265</x:v>
      </x:c>
      <x:c r="H1271" s="8">
        <x:v>0</x:v>
      </x:c>
      <x:c r="I1271">
        <x:v>166935.966126394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3289817</x:v>
      </x:c>
      <x:c r="B1272" s="1">
        <x:v>43758.4968698264</x:v>
      </x:c>
      <x:c r="C1272" s="6">
        <x:v>63.5025462033333</x:v>
      </x:c>
      <x:c r="D1272" s="13" t="s">
        <x:v>68</x:v>
      </x:c>
      <x:c r="E1272">
        <x:v>2</x:v>
      </x:c>
      <x:c r="F1272">
        <x:v>18.946</x:v>
      </x:c>
      <x:c r="G1272" s="8">
        <x:v>81920.8324059261</x:v>
      </x:c>
      <x:c r="H1272" s="8">
        <x:v>0</x:v>
      </x:c>
      <x:c r="I1272">
        <x:v>166936.207690617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3289827</x:v>
      </x:c>
      <x:c r="B1273" s="1">
        <x:v>43758.4969040856</x:v>
      </x:c>
      <x:c r="C1273" s="6">
        <x:v>63.5518919066667</x:v>
      </x:c>
      <x:c r="D1273" s="13" t="s">
        <x:v>68</x:v>
      </x:c>
      <x:c r="E1273">
        <x:v>2</x:v>
      </x:c>
      <x:c r="F1273">
        <x:v>18.943</x:v>
      </x:c>
      <x:c r="G1273" s="8">
        <x:v>81896.8465543249</x:v>
      </x:c>
      <x:c r="H1273" s="8">
        <x:v>0</x:v>
      </x:c>
      <x:c r="I1273">
        <x:v>166931.379813015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3289837</x:v>
      </x:c>
      <x:c r="B1274" s="1">
        <x:v>43758.4969388889</x:v>
      </x:c>
      <x:c r="C1274" s="6">
        <x:v>63.6020213083333</x:v>
      </x:c>
      <x:c r="D1274" s="13" t="s">
        <x:v>68</x:v>
      </x:c>
      <x:c r="E1274">
        <x:v>2</x:v>
      </x:c>
      <x:c r="F1274">
        <x:v>18.944</x:v>
      </x:c>
      <x:c r="G1274" s="8">
        <x:v>81880.6126541397</x:v>
      </x:c>
      <x:c r="H1274" s="8">
        <x:v>0</x:v>
      </x:c>
      <x:c r="I1274">
        <x:v>166934.020167938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3289847</x:v>
      </x:c>
      <x:c r="B1275" s="1">
        <x:v>43758.4969739583</x:v>
      </x:c>
      <x:c r="C1275" s="6">
        <x:v>63.652484</x:v>
      </x:c>
      <x:c r="D1275" s="13" t="s">
        <x:v>68</x:v>
      </x:c>
      <x:c r="E1275">
        <x:v>2</x:v>
      </x:c>
      <x:c r="F1275">
        <x:v>18.942</x:v>
      </x:c>
      <x:c r="G1275" s="8">
        <x:v>81863.365020588</x:v>
      </x:c>
      <x:c r="H1275" s="8">
        <x:v>0</x:v>
      </x:c>
      <x:c r="I1275">
        <x:v>166935.376309433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3289857</x:v>
      </x:c>
      <x:c r="B1276" s="1">
        <x:v>43758.4970087616</x:v>
      </x:c>
      <x:c r="C1276" s="6">
        <x:v>63.7025800016667</x:v>
      </x:c>
      <x:c r="D1276" s="13" t="s">
        <x:v>68</x:v>
      </x:c>
      <x:c r="E1276">
        <x:v>2</x:v>
      </x:c>
      <x:c r="F1276">
        <x:v>18.928</x:v>
      </x:c>
      <x:c r="G1276" s="8">
        <x:v>81848.7112549006</x:v>
      </x:c>
      <x:c r="H1276" s="8">
        <x:v>0</x:v>
      </x:c>
      <x:c r="I1276">
        <x:v>166944.360915732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3289867</x:v>
      </x:c>
      <x:c r="B1277" s="1">
        <x:v>43758.4970428588</x:v>
      </x:c>
      <x:c r="C1277" s="6">
        <x:v>63.7517301466667</x:v>
      </x:c>
      <x:c r="D1277" s="13" t="s">
        <x:v>68</x:v>
      </x:c>
      <x:c r="E1277">
        <x:v>2</x:v>
      </x:c>
      <x:c r="F1277">
        <x:v>18.93</x:v>
      </x:c>
      <x:c r="G1277" s="8">
        <x:v>81822.1434794945</x:v>
      </x:c>
      <x:c r="H1277" s="8">
        <x:v>0</x:v>
      </x:c>
      <x:c r="I1277">
        <x:v>166938.828101592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3289877</x:v>
      </x:c>
      <x:c r="B1278" s="1">
        <x:v>43758.497078125</x:v>
      </x:c>
      <x:c r="C1278" s="6">
        <x:v>63.8025192816667</x:v>
      </x:c>
      <x:c r="D1278" s="13" t="s">
        <x:v>68</x:v>
      </x:c>
      <x:c r="E1278">
        <x:v>2</x:v>
      </x:c>
      <x:c r="F1278">
        <x:v>18.924</x:v>
      </x:c>
      <x:c r="G1278" s="8">
        <x:v>81806.3523912326</x:v>
      </x:c>
      <x:c r="H1278" s="8">
        <x:v>0</x:v>
      </x:c>
      <x:c r="I1278">
        <x:v>166932.421463516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3289887</x:v>
      </x:c>
      <x:c r="B1279" s="1">
        <x:v>43758.4971123032</x:v>
      </x:c>
      <x:c r="C1279" s="6">
        <x:v>63.85169421</x:v>
      </x:c>
      <x:c r="D1279" s="13" t="s">
        <x:v>68</x:v>
      </x:c>
      <x:c r="E1279">
        <x:v>2</x:v>
      </x:c>
      <x:c r="F1279">
        <x:v>18.92</x:v>
      </x:c>
      <x:c r="G1279" s="8">
        <x:v>81781.4298838611</x:v>
      </x:c>
      <x:c r="H1279" s="8">
        <x:v>0</x:v>
      </x:c>
      <x:c r="I1279">
        <x:v>166940.802446169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3289897</x:v>
      </x:c>
      <x:c r="B1280" s="1">
        <x:v>43758.4971475347</x:v>
      </x:c>
      <x:c r="C1280" s="6">
        <x:v>63.9024186633333</x:v>
      </x:c>
      <x:c r="D1280" s="13" t="s">
        <x:v>68</x:v>
      </x:c>
      <x:c r="E1280">
        <x:v>2</x:v>
      </x:c>
      <x:c r="F1280">
        <x:v>18.912</x:v>
      </x:c>
      <x:c r="G1280" s="8">
        <x:v>81763.5997970289</x:v>
      </x:c>
      <x:c r="H1280" s="8">
        <x:v>0</x:v>
      </x:c>
      <x:c r="I1280">
        <x:v>166942.435545404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3289907</x:v>
      </x:c>
      <x:c r="B1281" s="1">
        <x:v>43758.4971817477</x:v>
      </x:c>
      <x:c r="C1281" s="6">
        <x:v>63.9517394516667</x:v>
      </x:c>
      <x:c r="D1281" s="13" t="s">
        <x:v>68</x:v>
      </x:c>
      <x:c r="E1281">
        <x:v>2</x:v>
      </x:c>
      <x:c r="F1281">
        <x:v>18.91</x:v>
      </x:c>
      <x:c r="G1281" s="8">
        <x:v>81738.9039100266</x:v>
      </x:c>
      <x:c r="H1281" s="8">
        <x:v>0</x:v>
      </x:c>
      <x:c r="I1281">
        <x:v>166941.647717841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3289917</x:v>
      </x:c>
      <x:c r="B1282" s="1">
        <x:v>43758.4972167824</x:v>
      </x:c>
      <x:c r="C1282" s="6">
        <x:v>64.00215762</x:v>
      </x:c>
      <x:c r="D1282" s="13" t="s">
        <x:v>68</x:v>
      </x:c>
      <x:c r="E1282">
        <x:v>2</x:v>
      </x:c>
      <x:c r="F1282">
        <x:v>18.908</x:v>
      </x:c>
      <x:c r="G1282" s="8">
        <x:v>81734.0012324091</x:v>
      </x:c>
      <x:c r="H1282" s="8">
        <x:v>0</x:v>
      </x:c>
      <x:c r="I1282">
        <x:v>166936.504169731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3289927</x:v>
      </x:c>
      <x:c r="B1283" s="1">
        <x:v>43758.4972517014</x:v>
      </x:c>
      <x:c r="C1283" s="6">
        <x:v>64.0524714366667</x:v>
      </x:c>
      <x:c r="D1283" s="13" t="s">
        <x:v>68</x:v>
      </x:c>
      <x:c r="E1283">
        <x:v>2</x:v>
      </x:c>
      <x:c r="F1283">
        <x:v>18.907</x:v>
      </x:c>
      <x:c r="G1283" s="8">
        <x:v>81712.7892949503</x:v>
      </x:c>
      <x:c r="H1283" s="8">
        <x:v>0</x:v>
      </x:c>
      <x:c r="I1283">
        <x:v>166933.777675687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3289937</x:v>
      </x:c>
      <x:c r="B1284" s="1">
        <x:v>43758.4972860764</x:v>
      </x:c>
      <x:c r="C1284" s="6">
        <x:v>64.1019662766667</x:v>
      </x:c>
      <x:c r="D1284" s="13" t="s">
        <x:v>68</x:v>
      </x:c>
      <x:c r="E1284">
        <x:v>2</x:v>
      </x:c>
      <x:c r="F1284">
        <x:v>18.9</x:v>
      </x:c>
      <x:c r="G1284" s="8">
        <x:v>81698.9092047351</x:v>
      </x:c>
      <x:c r="H1284" s="8">
        <x:v>0</x:v>
      </x:c>
      <x:c r="I1284">
        <x:v>166946.235202333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3289947</x:v>
      </x:c>
      <x:c r="B1285" s="1">
        <x:v>43758.4973208681</x:v>
      </x:c>
      <x:c r="C1285" s="6">
        <x:v>64.1520621766667</x:v>
      </x:c>
      <x:c r="D1285" s="13" t="s">
        <x:v>68</x:v>
      </x:c>
      <x:c r="E1285">
        <x:v>2</x:v>
      </x:c>
      <x:c r="F1285">
        <x:v>18.895</x:v>
      </x:c>
      <x:c r="G1285" s="8">
        <x:v>81687.7511154978</x:v>
      </x:c>
      <x:c r="H1285" s="8">
        <x:v>0</x:v>
      </x:c>
      <x:c r="I1285">
        <x:v>166940.317387996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3289957</x:v>
      </x:c>
      <x:c r="B1286" s="1">
        <x:v>43758.4973555556</x:v>
      </x:c>
      <x:c r="C1286" s="6">
        <x:v>64.20197864</x:v>
      </x:c>
      <x:c r="D1286" s="13" t="s">
        <x:v>68</x:v>
      </x:c>
      <x:c r="E1286">
        <x:v>2</x:v>
      </x:c>
      <x:c r="F1286">
        <x:v>18.899</x:v>
      </x:c>
      <x:c r="G1286" s="8">
        <x:v>81666.2672620787</x:v>
      </x:c>
      <x:c r="H1286" s="8">
        <x:v>0</x:v>
      </x:c>
      <x:c r="I1286">
        <x:v>166934.08215189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3289967</x:v>
      </x:c>
      <x:c r="B1287" s="1">
        <x:v>43758.4973904745</x:v>
      </x:c>
      <x:c r="C1287" s="6">
        <x:v>64.252261165</x:v>
      </x:c>
      <x:c r="D1287" s="13" t="s">
        <x:v>68</x:v>
      </x:c>
      <x:c r="E1287">
        <x:v>2</x:v>
      </x:c>
      <x:c r="F1287">
        <x:v>18.892</x:v>
      </x:c>
      <x:c r="G1287" s="8">
        <x:v>81649.4022306266</x:v>
      </x:c>
      <x:c r="H1287" s="8">
        <x:v>0</x:v>
      </x:c>
      <x:c r="I1287">
        <x:v>166931.408745256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3289977</x:v>
      </x:c>
      <x:c r="B1288" s="1">
        <x:v>43758.4974251968</x:v>
      </x:c>
      <x:c r="C1288" s="6">
        <x:v>64.302295295</x:v>
      </x:c>
      <x:c r="D1288" s="13" t="s">
        <x:v>68</x:v>
      </x:c>
      <x:c r="E1288">
        <x:v>2</x:v>
      </x:c>
      <x:c r="F1288">
        <x:v>18.889</x:v>
      </x:c>
      <x:c r="G1288" s="8">
        <x:v>81633.0758386326</x:v>
      </x:c>
      <x:c r="H1288" s="8">
        <x:v>0</x:v>
      </x:c>
      <x:c r="I1288">
        <x:v>166936.064745679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3289987</x:v>
      </x:c>
      <x:c r="B1289" s="1">
        <x:v>43758.4974603009</x:v>
      </x:c>
      <x:c r="C1289" s="6">
        <x:v>64.3528244766667</x:v>
      </x:c>
      <x:c r="D1289" s="13" t="s">
        <x:v>68</x:v>
      </x:c>
      <x:c r="E1289">
        <x:v>2</x:v>
      </x:c>
      <x:c r="F1289">
        <x:v>18.89</x:v>
      </x:c>
      <x:c r="G1289" s="8">
        <x:v>81609.567688639</x:v>
      </x:c>
      <x:c r="H1289" s="8">
        <x:v>0</x:v>
      </x:c>
      <x:c r="I1289">
        <x:v>166926.90023956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3289997</x:v>
      </x:c>
      <x:c r="B1290" s="1">
        <x:v>43758.4974943287</x:v>
      </x:c>
      <x:c r="C1290" s="6">
        <x:v>64.40181904</x:v>
      </x:c>
      <x:c r="D1290" s="13" t="s">
        <x:v>68</x:v>
      </x:c>
      <x:c r="E1290">
        <x:v>2</x:v>
      </x:c>
      <x:c r="F1290">
        <x:v>18.878</x:v>
      </x:c>
      <x:c r="G1290" s="8">
        <x:v>81591.6118230401</x:v>
      </x:c>
      <x:c r="H1290" s="8">
        <x:v>0</x:v>
      </x:c>
      <x:c r="I1290">
        <x:v>166926.812501898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3290007</x:v>
      </x:c>
      <x:c r="B1291" s="1">
        <x:v>43758.4975292824</x:v>
      </x:c>
      <x:c r="C1291" s="6">
        <x:v>64.4521682533333</x:v>
      </x:c>
      <x:c r="D1291" s="13" t="s">
        <x:v>68</x:v>
      </x:c>
      <x:c r="E1291">
        <x:v>2</x:v>
      </x:c>
      <x:c r="F1291">
        <x:v>18.878</x:v>
      </x:c>
      <x:c r="G1291" s="8">
        <x:v>81567.0392447364</x:v>
      </x:c>
      <x:c r="H1291" s="8">
        <x:v>0</x:v>
      </x:c>
      <x:c r="I1291">
        <x:v>166926.171942857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3290017</x:v>
      </x:c>
      <x:c r="B1292" s="1">
        <x:v>43758.4975638542</x:v>
      </x:c>
      <x:c r="C1292" s="6">
        <x:v>64.501946635</x:v>
      </x:c>
      <x:c r="D1292" s="13" t="s">
        <x:v>68</x:v>
      </x:c>
      <x:c r="E1292">
        <x:v>2</x:v>
      </x:c>
      <x:c r="F1292">
        <x:v>18.872</x:v>
      </x:c>
      <x:c r="G1292" s="8">
        <x:v>81554.4500922818</x:v>
      </x:c>
      <x:c r="H1292" s="8">
        <x:v>0</x:v>
      </x:c>
      <x:c r="I1292">
        <x:v>166935.834347378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3290027</x:v>
      </x:c>
      <x:c r="B1293" s="1">
        <x:v>43758.4975986458</x:v>
      </x:c>
      <x:c r="C1293" s="6">
        <x:v>64.5520723416667</x:v>
      </x:c>
      <x:c r="D1293" s="13" t="s">
        <x:v>68</x:v>
      </x:c>
      <x:c r="E1293">
        <x:v>2</x:v>
      </x:c>
      <x:c r="F1293">
        <x:v>18.869</x:v>
      </x:c>
      <x:c r="G1293" s="8">
        <x:v>81548.6177270108</x:v>
      </x:c>
      <x:c r="H1293" s="8">
        <x:v>0</x:v>
      </x:c>
      <x:c r="I1293">
        <x:v>166926.321665521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3290037</x:v>
      </x:c>
      <x:c r="B1294" s="1">
        <x:v>43758.4976334144</x:v>
      </x:c>
      <x:c r="C1294" s="6">
        <x:v>64.6021159416667</x:v>
      </x:c>
      <x:c r="D1294" s="13" t="s">
        <x:v>68</x:v>
      </x:c>
      <x:c r="E1294">
        <x:v>2</x:v>
      </x:c>
      <x:c r="F1294">
        <x:v>18.867</x:v>
      </x:c>
      <x:c r="G1294" s="8">
        <x:v>81543.4019368712</x:v>
      </x:c>
      <x:c r="H1294" s="8">
        <x:v>0</x:v>
      </x:c>
      <x:c r="I1294">
        <x:v>166920.162565967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3290047</x:v>
      </x:c>
      <x:c r="B1295" s="1">
        <x:v>43758.4976685995</x:v>
      </x:c>
      <x:c r="C1295" s="6">
        <x:v>64.6527452616667</x:v>
      </x:c>
      <x:c r="D1295" s="13" t="s">
        <x:v>68</x:v>
      </x:c>
      <x:c r="E1295">
        <x:v>2</x:v>
      </x:c>
      <x:c r="F1295">
        <x:v>18.865</x:v>
      </x:c>
      <x:c r="G1295" s="8">
        <x:v>81529.5724781766</x:v>
      </x:c>
      <x:c r="H1295" s="8">
        <x:v>0</x:v>
      </x:c>
      <x:c r="I1295">
        <x:v>166926.873557749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3290057</x:v>
      </x:c>
      <x:c r="B1296" s="1">
        <x:v>43758.4977028125</x:v>
      </x:c>
      <x:c r="C1296" s="6">
        <x:v>64.70204079</x:v>
      </x:c>
      <x:c r="D1296" s="13" t="s">
        <x:v>68</x:v>
      </x:c>
      <x:c r="E1296">
        <x:v>2</x:v>
      </x:c>
      <x:c r="F1296">
        <x:v>18.867</x:v>
      </x:c>
      <x:c r="G1296" s="8">
        <x:v>81503.9433737978</x:v>
      </x:c>
      <x:c r="H1296" s="8">
        <x:v>0</x:v>
      </x:c>
      <x:c r="I1296">
        <x:v>166917.506583679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3290067</x:v>
      </x:c>
      <x:c r="B1297" s="1">
        <x:v>43758.497737581</x:v>
      </x:c>
      <x:c r="C1297" s="6">
        <x:v>64.7521055516667</x:v>
      </x:c>
      <x:c r="D1297" s="13" t="s">
        <x:v>68</x:v>
      </x:c>
      <x:c r="E1297">
        <x:v>2</x:v>
      </x:c>
      <x:c r="F1297">
        <x:v>18.856</x:v>
      </x:c>
      <x:c r="G1297" s="8">
        <x:v>81500.3004123696</x:v>
      </x:c>
      <x:c r="H1297" s="8">
        <x:v>0</x:v>
      </x:c>
      <x:c r="I1297">
        <x:v>166911.911735708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3290077</x:v>
      </x:c>
      <x:c r="B1298" s="1">
        <x:v>43758.497772338</x:v>
      </x:c>
      <x:c r="C1298" s="6">
        <x:v>64.8021675566667</x:v>
      </x:c>
      <x:c r="D1298" s="13" t="s">
        <x:v>68</x:v>
      </x:c>
      <x:c r="E1298">
        <x:v>2</x:v>
      </x:c>
      <x:c r="F1298">
        <x:v>18.854</x:v>
      </x:c>
      <x:c r="G1298" s="8">
        <x:v>81467.7995941268</x:v>
      </x:c>
      <x:c r="H1298" s="8">
        <x:v>0</x:v>
      </x:c>
      <x:c r="I1298">
        <x:v>166926.63033222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3290087</x:v>
      </x:c>
      <x:c r="B1299" s="1">
        <x:v>43758.4978072569</x:v>
      </x:c>
      <x:c r="C1299" s="6">
        <x:v>64.8524281666667</x:v>
      </x:c>
      <x:c r="D1299" s="13" t="s">
        <x:v>68</x:v>
      </x:c>
      <x:c r="E1299">
        <x:v>2</x:v>
      </x:c>
      <x:c r="F1299">
        <x:v>18.856</x:v>
      </x:c>
      <x:c r="G1299" s="8">
        <x:v>81456.6627245917</x:v>
      </x:c>
      <x:c r="H1299" s="8">
        <x:v>0</x:v>
      </x:c>
      <x:c r="I1299">
        <x:v>166928.101169205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3290097</x:v>
      </x:c>
      <x:c r="B1300" s="1">
        <x:v>43758.4978417824</x:v>
      </x:c>
      <x:c r="C1300" s="6">
        <x:v>64.90215721</x:v>
      </x:c>
      <x:c r="D1300" s="13" t="s">
        <x:v>68</x:v>
      </x:c>
      <x:c r="E1300">
        <x:v>2</x:v>
      </x:c>
      <x:c r="F1300">
        <x:v>18.848</x:v>
      </x:c>
      <x:c r="G1300" s="8">
        <x:v>81433.4551528225</x:v>
      </x:c>
      <x:c r="H1300" s="8">
        <x:v>0</x:v>
      </x:c>
      <x:c r="I1300">
        <x:v>166909.938912012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3290107</x:v>
      </x:c>
      <x:c r="B1301" s="1">
        <x:v>43758.4978767708</x:v>
      </x:c>
      <x:c r="C1301" s="6">
        <x:v>64.9525531883333</x:v>
      </x:c>
      <x:c r="D1301" s="13" t="s">
        <x:v>68</x:v>
      </x:c>
      <x:c r="E1301">
        <x:v>2</x:v>
      </x:c>
      <x:c r="F1301">
        <x:v>18.842</x:v>
      </x:c>
      <x:c r="G1301" s="8">
        <x:v>81434.622790582</x:v>
      </x:c>
      <x:c r="H1301" s="8">
        <x:v>0</x:v>
      </x:c>
      <x:c r="I1301">
        <x:v>166918.147722377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3290117</x:v>
      </x:c>
      <x:c r="B1302" s="1">
        <x:v>43758.4979109954</x:v>
      </x:c>
      <x:c r="C1302" s="6">
        <x:v>65.00184882</x:v>
      </x:c>
      <x:c r="D1302" s="13" t="s">
        <x:v>68</x:v>
      </x:c>
      <x:c r="E1302">
        <x:v>2</x:v>
      </x:c>
      <x:c r="F1302">
        <x:v>18.844</x:v>
      </x:c>
      <x:c r="G1302" s="8">
        <x:v>81423.1540992712</x:v>
      </x:c>
      <x:c r="H1302" s="8">
        <x:v>0</x:v>
      </x:c>
      <x:c r="I1302">
        <x:v>166912.677789017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3290127</x:v>
      </x:c>
      <x:c r="B1303" s="1">
        <x:v>43758.4979461458</x:v>
      </x:c>
      <x:c r="C1303" s="6">
        <x:v>65.0524279766667</x:v>
      </x:c>
      <x:c r="D1303" s="13" t="s">
        <x:v>68</x:v>
      </x:c>
      <x:c r="E1303">
        <x:v>2</x:v>
      </x:c>
      <x:c r="F1303">
        <x:v>18.84</x:v>
      </x:c>
      <x:c r="G1303" s="8">
        <x:v>81406.178168981</x:v>
      </x:c>
      <x:c r="H1303" s="8">
        <x:v>0</x:v>
      </x:c>
      <x:c r="I1303">
        <x:v>166917.68735322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3290137</x:v>
      </x:c>
      <x:c r="B1304" s="1">
        <x:v>43758.4979805208</x:v>
      </x:c>
      <x:c r="C1304" s="6">
        <x:v>65.1019737283333</x:v>
      </x:c>
      <x:c r="D1304" s="13" t="s">
        <x:v>68</x:v>
      </x:c>
      <x:c r="E1304">
        <x:v>2</x:v>
      </x:c>
      <x:c r="F1304">
        <x:v>18.832</x:v>
      </x:c>
      <x:c r="G1304" s="8">
        <x:v>81391.9788889724</x:v>
      </x:c>
      <x:c r="H1304" s="8">
        <x:v>0</x:v>
      </x:c>
      <x:c r="I1304">
        <x:v>166907.049054441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3290147</x:v>
      </x:c>
      <x:c r="B1305" s="1">
        <x:v>43758.4980153125</x:v>
      </x:c>
      <x:c r="C1305" s="6">
        <x:v>65.152069575</x:v>
      </x:c>
      <x:c r="D1305" s="13" t="s">
        <x:v>68</x:v>
      </x:c>
      <x:c r="E1305">
        <x:v>2</x:v>
      </x:c>
      <x:c r="F1305">
        <x:v>18.835</x:v>
      </x:c>
      <x:c r="G1305" s="8">
        <x:v>81375.3739029114</x:v>
      </x:c>
      <x:c r="H1305" s="8">
        <x:v>0</x:v>
      </x:c>
      <x:c r="I1305">
        <x:v>166912.968536976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3290157</x:v>
      </x:c>
      <x:c r="B1306" s="1">
        <x:v>43758.4980503472</x:v>
      </x:c>
      <x:c r="C1306" s="6">
        <x:v>65.2024833733333</x:v>
      </x:c>
      <x:c r="D1306" s="13" t="s">
        <x:v>68</x:v>
      </x:c>
      <x:c r="E1306">
        <x:v>2</x:v>
      </x:c>
      <x:c r="F1306">
        <x:v>18.835</x:v>
      </x:c>
      <x:c r="G1306" s="8">
        <x:v>81363.1976298035</x:v>
      </x:c>
      <x:c r="H1306" s="8">
        <x:v>0</x:v>
      </x:c>
      <x:c r="I1306">
        <x:v>166910.016028516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3290167</x:v>
      </x:c>
      <x:c r="B1307" s="1">
        <x:v>43758.4980846065</x:v>
      </x:c>
      <x:c r="C1307" s="6">
        <x:v>65.2518443316667</x:v>
      </x:c>
      <x:c r="D1307" s="13" t="s">
        <x:v>68</x:v>
      </x:c>
      <x:c r="E1307">
        <x:v>2</x:v>
      </x:c>
      <x:c r="F1307">
        <x:v>18.828</x:v>
      </x:c>
      <x:c r="G1307" s="8">
        <x:v>81341.6216369585</x:v>
      </x:c>
      <x:c r="H1307" s="8">
        <x:v>0</x:v>
      </x:c>
      <x:c r="I1307">
        <x:v>166910.211450792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3290177</x:v>
      </x:c>
      <x:c r="B1308" s="1">
        <x:v>43758.4981194097</x:v>
      </x:c>
      <x:c r="C1308" s="6">
        <x:v>65.3019235933333</x:v>
      </x:c>
      <x:c r="D1308" s="13" t="s">
        <x:v>68</x:v>
      </x:c>
      <x:c r="E1308">
        <x:v>2</x:v>
      </x:c>
      <x:c r="F1308">
        <x:v>18.819</x:v>
      </x:c>
      <x:c r="G1308" s="8">
        <x:v>81324.3174660502</x:v>
      </x:c>
      <x:c r="H1308" s="8">
        <x:v>0</x:v>
      </x:c>
      <x:c r="I1308">
        <x:v>166908.866486618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3290187</x:v>
      </x:c>
      <x:c r="B1309" s="1">
        <x:v>43758.4981542477</x:v>
      </x:c>
      <x:c r="C1309" s="6">
        <x:v>65.3520882766667</x:v>
      </x:c>
      <x:c r="D1309" s="13" t="s">
        <x:v>68</x:v>
      </x:c>
      <x:c r="E1309">
        <x:v>2</x:v>
      </x:c>
      <x:c r="F1309">
        <x:v>18.821</x:v>
      </x:c>
      <x:c r="G1309" s="8">
        <x:v>81315.6569110133</x:v>
      </x:c>
      <x:c r="H1309" s="8">
        <x:v>0</x:v>
      </x:c>
      <x:c r="I1309">
        <x:v>166916.409146393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3290197</x:v>
      </x:c>
      <x:c r="B1310" s="1">
        <x:v>43758.4981890856</x:v>
      </x:c>
      <x:c r="C1310" s="6">
        <x:v>65.402248535</x:v>
      </x:c>
      <x:c r="D1310" s="13" t="s">
        <x:v>68</x:v>
      </x:c>
      <x:c r="E1310">
        <x:v>2</x:v>
      </x:c>
      <x:c r="F1310">
        <x:v>18.813</x:v>
      </x:c>
      <x:c r="G1310" s="8">
        <x:v>81299.5334067592</x:v>
      </x:c>
      <x:c r="H1310" s="8">
        <x:v>0</x:v>
      </x:c>
      <x:c r="I1310">
        <x:v>166903.839040295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3290207</x:v>
      </x:c>
      <x:c r="B1311" s="1">
        <x:v>43758.4982238773</x:v>
      </x:c>
      <x:c r="C1311" s="6">
        <x:v>65.452394375</x:v>
      </x:c>
      <x:c r="D1311" s="13" t="s">
        <x:v>68</x:v>
      </x:c>
      <x:c r="E1311">
        <x:v>2</x:v>
      </x:c>
      <x:c r="F1311">
        <x:v>18.814</x:v>
      </x:c>
      <x:c r="G1311" s="8">
        <x:v>81294.5026182623</x:v>
      </x:c>
      <x:c r="H1311" s="8">
        <x:v>0</x:v>
      </x:c>
      <x:c r="I1311">
        <x:v>166906.304191229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3290217</x:v>
      </x:c>
      <x:c r="B1312" s="1">
        <x:v>43758.4982587616</x:v>
      </x:c>
      <x:c r="C1312" s="6">
        <x:v>65.5025902116667</x:v>
      </x:c>
      <x:c r="D1312" s="13" t="s">
        <x:v>68</x:v>
      </x:c>
      <x:c r="E1312">
        <x:v>2</x:v>
      </x:c>
      <x:c r="F1312">
        <x:v>18.813</x:v>
      </x:c>
      <x:c r="G1312" s="8">
        <x:v>81284.6251438259</x:v>
      </x:c>
      <x:c r="H1312" s="8">
        <x:v>0</x:v>
      </x:c>
      <x:c r="I1312">
        <x:v>166907.218827891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3290227</x:v>
      </x:c>
      <x:c r="B1313" s="1">
        <x:v>43758.4982929745</x:v>
      </x:c>
      <x:c r="C1313" s="6">
        <x:v>65.551902625</x:v>
      </x:c>
      <x:c r="D1313" s="13" t="s">
        <x:v>68</x:v>
      </x:c>
      <x:c r="E1313">
        <x:v>2</x:v>
      </x:c>
      <x:c r="F1313">
        <x:v>18.811</x:v>
      </x:c>
      <x:c r="G1313" s="8">
        <x:v>81255.2853714793</x:v>
      </x:c>
      <x:c r="H1313" s="8">
        <x:v>0</x:v>
      </x:c>
      <x:c r="I1313">
        <x:v>166910.847156612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3290237</x:v>
      </x:c>
      <x:c r="B1314" s="1">
        <x:v>43758.4983279745</x:v>
      </x:c>
      <x:c r="C1314" s="6">
        <x:v>65.60228162</x:v>
      </x:c>
      <x:c r="D1314" s="13" t="s">
        <x:v>68</x:v>
      </x:c>
      <x:c r="E1314">
        <x:v>2</x:v>
      </x:c>
      <x:c r="F1314">
        <x:v>18.809</x:v>
      </x:c>
      <x:c r="G1314" s="8">
        <x:v>81244.3305120004</x:v>
      </x:c>
      <x:c r="H1314" s="8">
        <x:v>0</x:v>
      </x:c>
      <x:c r="I1314">
        <x:v>166901.470936289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3290247</x:v>
      </x:c>
      <x:c r="B1315" s="1">
        <x:v>43758.4983628125</x:v>
      </x:c>
      <x:c r="C1315" s="6">
        <x:v>65.6524128283333</x:v>
      </x:c>
      <x:c r="D1315" s="13" t="s">
        <x:v>68</x:v>
      </x:c>
      <x:c r="E1315">
        <x:v>2</x:v>
      </x:c>
      <x:c r="F1315">
        <x:v>18.806</x:v>
      </x:c>
      <x:c r="G1315" s="8">
        <x:v>81216.5534587563</x:v>
      </x:c>
      <x:c r="H1315" s="8">
        <x:v>0</x:v>
      </x:c>
      <x:c r="I1315">
        <x:v>166916.441982218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3290257</x:v>
      </x:c>
      <x:c r="B1316" s="1">
        <x:v>43758.4983974884</x:v>
      </x:c>
      <x:c r="C1316" s="6">
        <x:v>65.7023898583333</x:v>
      </x:c>
      <x:c r="D1316" s="13" t="s">
        <x:v>68</x:v>
      </x:c>
      <x:c r="E1316">
        <x:v>2</x:v>
      </x:c>
      <x:c r="F1316">
        <x:v>18.803</x:v>
      </x:c>
      <x:c r="G1316" s="8">
        <x:v>81218.0267496087</x:v>
      </x:c>
      <x:c r="H1316" s="8">
        <x:v>0</x:v>
      </x:c>
      <x:c r="I1316">
        <x:v>166903.736368367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3290267</x:v>
      </x:c>
      <x:c r="B1317" s="1">
        <x:v>43758.4984322917</x:v>
      </x:c>
      <x:c r="C1317" s="6">
        <x:v>65.7525025283333</x:v>
      </x:c>
      <x:c r="D1317" s="13" t="s">
        <x:v>68</x:v>
      </x:c>
      <x:c r="E1317">
        <x:v>2</x:v>
      </x:c>
      <x:c r="F1317">
        <x:v>18.802</x:v>
      </x:c>
      <x:c r="G1317" s="8">
        <x:v>81212.7527579172</x:v>
      </x:c>
      <x:c r="H1317" s="8">
        <x:v>0</x:v>
      </x:c>
      <x:c r="I1317">
        <x:v>166895.571265618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3290277</x:v>
      </x:c>
      <x:c r="B1318" s="1">
        <x:v>43758.4984669792</x:v>
      </x:c>
      <x:c r="C1318" s="6">
        <x:v>65.8024316833333</x:v>
      </x:c>
      <x:c r="D1318" s="13" t="s">
        <x:v>68</x:v>
      </x:c>
      <x:c r="E1318">
        <x:v>2</x:v>
      </x:c>
      <x:c r="F1318">
        <x:v>18.795</x:v>
      </x:c>
      <x:c r="G1318" s="8">
        <x:v>81195.3241383869</x:v>
      </x:c>
      <x:c r="H1318" s="8">
        <x:v>0</x:v>
      </x:c>
      <x:c r="I1318">
        <x:v>166897.616682853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3290287</x:v>
      </x:c>
      <x:c r="B1319" s="1">
        <x:v>43758.4985015856</x:v>
      </x:c>
      <x:c r="C1319" s="6">
        <x:v>65.8522441716667</x:v>
      </x:c>
      <x:c r="D1319" s="13" t="s">
        <x:v>68</x:v>
      </x:c>
      <x:c r="E1319">
        <x:v>2</x:v>
      </x:c>
      <x:c r="F1319">
        <x:v>18.796</x:v>
      </x:c>
      <x:c r="G1319" s="8">
        <x:v>81193.5757566697</x:v>
      </x:c>
      <x:c r="H1319" s="8">
        <x:v>0</x:v>
      </x:c>
      <x:c r="I1319">
        <x:v>166903.388112075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3290297</x:v>
      </x:c>
      <x:c r="B1320" s="1">
        <x:v>43758.4985360301</x:v>
      </x:c>
      <x:c r="C1320" s="6">
        <x:v>65.9019065766667</x:v>
      </x:c>
      <x:c r="D1320" s="13" t="s">
        <x:v>68</x:v>
      </x:c>
      <x:c r="E1320">
        <x:v>2</x:v>
      </x:c>
      <x:c r="F1320">
        <x:v>18.796</x:v>
      </x:c>
      <x:c r="G1320" s="8">
        <x:v>81184.1210514297</x:v>
      </x:c>
      <x:c r="H1320" s="8">
        <x:v>0</x:v>
      </x:c>
      <x:c r="I1320">
        <x:v>166895.567568847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3290307</x:v>
      </x:c>
      <x:c r="B1321" s="1">
        <x:v>43758.4985706829</x:v>
      </x:c>
      <x:c r="C1321" s="6">
        <x:v>65.9517858866667</x:v>
      </x:c>
      <x:c r="D1321" s="13" t="s">
        <x:v>68</x:v>
      </x:c>
      <x:c r="E1321">
        <x:v>2</x:v>
      </x:c>
      <x:c r="F1321">
        <x:v>18.793</x:v>
      </x:c>
      <x:c r="G1321" s="8">
        <x:v>81174.0418938907</x:v>
      </x:c>
      <x:c r="H1321" s="8">
        <x:v>0</x:v>
      </x:c>
      <x:c r="I1321">
        <x:v>166901.421001636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3290317</x:v>
      </x:c>
      <x:c r="B1322" s="1">
        <x:v>43758.4986055208</x:v>
      </x:c>
      <x:c r="C1322" s="6">
        <x:v>66.001964855</x:v>
      </x:c>
      <x:c r="D1322" s="13" t="s">
        <x:v>68</x:v>
      </x:c>
      <x:c r="E1322">
        <x:v>2</x:v>
      </x:c>
      <x:c r="F1322">
        <x:v>18.793</x:v>
      </x:c>
      <x:c r="G1322" s="8">
        <x:v>81149.3193287063</x:v>
      </x:c>
      <x:c r="H1322" s="8">
        <x:v>0</x:v>
      </x:c>
      <x:c r="I1322">
        <x:v>166890.261403125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3290327</x:v>
      </x:c>
      <x:c r="B1323" s="1">
        <x:v>43758.4986404745</x:v>
      </x:c>
      <x:c r="C1323" s="6">
        <x:v>66.0522941133333</x:v>
      </x:c>
      <x:c r="D1323" s="13" t="s">
        <x:v>68</x:v>
      </x:c>
      <x:c r="E1323">
        <x:v>2</x:v>
      </x:c>
      <x:c r="F1323">
        <x:v>18.784</x:v>
      </x:c>
      <x:c r="G1323" s="8">
        <x:v>81128.0396536888</x:v>
      </x:c>
      <x:c r="H1323" s="8">
        <x:v>0</x:v>
      </x:c>
      <x:c r="I1323">
        <x:v>166890.089212243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3290337</x:v>
      </x:c>
      <x:c r="B1324" s="1">
        <x:v>43758.4986753125</x:v>
      </x:c>
      <x:c r="C1324" s="6">
        <x:v>66.1024734233333</x:v>
      </x:c>
      <x:c r="D1324" s="13" t="s">
        <x:v>68</x:v>
      </x:c>
      <x:c r="E1324">
        <x:v>2</x:v>
      </x:c>
      <x:c r="F1324">
        <x:v>18.78</x:v>
      </x:c>
      <x:c r="G1324" s="8">
        <x:v>81116.9665086749</x:v>
      </x:c>
      <x:c r="H1324" s="8">
        <x:v>0</x:v>
      </x:c>
      <x:c r="I1324">
        <x:v>166891.744946456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3290347</x:v>
      </x:c>
      <x:c r="B1325" s="1">
        <x:v>43758.4987095718</x:v>
      </x:c>
      <x:c r="C1325" s="6">
        <x:v>66.1517523233333</x:v>
      </x:c>
      <x:c r="D1325" s="13" t="s">
        <x:v>68</x:v>
      </x:c>
      <x:c r="E1325">
        <x:v>2</x:v>
      </x:c>
      <x:c r="F1325">
        <x:v>18.783</x:v>
      </x:c>
      <x:c r="G1325" s="8">
        <x:v>81109.1988849238</x:v>
      </x:c>
      <x:c r="H1325" s="8">
        <x:v>0</x:v>
      </x:c>
      <x:c r="I1325">
        <x:v>166888.382239763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3290357</x:v>
      </x:c>
      <x:c r="B1326" s="1">
        <x:v>43758.4987444097</x:v>
      </x:c>
      <x:c r="C1326" s="6">
        <x:v>66.2019335683333</x:v>
      </x:c>
      <x:c r="D1326" s="13" t="s">
        <x:v>68</x:v>
      </x:c>
      <x:c r="E1326">
        <x:v>2</x:v>
      </x:c>
      <x:c r="F1326">
        <x:v>18.779</x:v>
      </x:c>
      <x:c r="G1326" s="8">
        <x:v>81092.7743097408</x:v>
      </x:c>
      <x:c r="H1326" s="8">
        <x:v>0</x:v>
      </x:c>
      <x:c r="I1326">
        <x:v>166890.203037418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3290367</x:v>
      </x:c>
      <x:c r="B1327" s="1">
        <x:v>43758.4987793171</x:v>
      </x:c>
      <x:c r="C1327" s="6">
        <x:v>66.2522128166667</x:v>
      </x:c>
      <x:c r="D1327" s="13" t="s">
        <x:v>68</x:v>
      </x:c>
      <x:c r="E1327">
        <x:v>2</x:v>
      </x:c>
      <x:c r="F1327">
        <x:v>18.777</x:v>
      </x:c>
      <x:c r="G1327" s="8">
        <x:v>81076.603931385</x:v>
      </x:c>
      <x:c r="H1327" s="8">
        <x:v>0</x:v>
      </x:c>
      <x:c r="I1327">
        <x:v>166888.58002172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3290377</x:v>
      </x:c>
      <x:c r="B1328" s="1">
        <x:v>43758.4988142014</x:v>
      </x:c>
      <x:c r="C1328" s="6">
        <x:v>66.3024565583333</x:v>
      </x:c>
      <x:c r="D1328" s="13" t="s">
        <x:v>68</x:v>
      </x:c>
      <x:c r="E1328">
        <x:v>2</x:v>
      </x:c>
      <x:c r="F1328">
        <x:v>18.769</x:v>
      </x:c>
      <x:c r="G1328" s="8">
        <x:v>81044.5183150159</x:v>
      </x:c>
      <x:c r="H1328" s="8">
        <x:v>0</x:v>
      </x:c>
      <x:c r="I1328">
        <x:v>166877.804899765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3290387</x:v>
      </x:c>
      <x:c r="B1329" s="1">
        <x:v>43758.4988484954</x:v>
      </x:c>
      <x:c r="C1329" s="6">
        <x:v>66.3518519616667</x:v>
      </x:c>
      <x:c r="D1329" s="13" t="s">
        <x:v>68</x:v>
      </x:c>
      <x:c r="E1329">
        <x:v>2</x:v>
      </x:c>
      <x:c r="F1329">
        <x:v>18.768</x:v>
      </x:c>
      <x:c r="G1329" s="8">
        <x:v>81043.5607978953</x:v>
      </x:c>
      <x:c r="H1329" s="8">
        <x:v>0</x:v>
      </x:c>
      <x:c r="I1329">
        <x:v>166873.976091501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3290397</x:v>
      </x:c>
      <x:c r="B1330" s="1">
        <x:v>43758.4988834838</x:v>
      </x:c>
      <x:c r="C1330" s="6">
        <x:v>66.4022167066667</x:v>
      </x:c>
      <x:c r="D1330" s="13" t="s">
        <x:v>68</x:v>
      </x:c>
      <x:c r="E1330">
        <x:v>2</x:v>
      </x:c>
      <x:c r="F1330">
        <x:v>18.763</x:v>
      </x:c>
      <x:c r="G1330" s="8">
        <x:v>81027.2945778334</x:v>
      </x:c>
      <x:c r="H1330" s="8">
        <x:v>0</x:v>
      </x:c>
      <x:c r="I1330">
        <x:v>166884.614606851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3290407</x:v>
      </x:c>
      <x:c r="B1331" s="1">
        <x:v>43758.4989184838</x:v>
      </x:c>
      <x:c r="C1331" s="6">
        <x:v>66.452610475</x:v>
      </x:c>
      <x:c r="D1331" s="13" t="s">
        <x:v>68</x:v>
      </x:c>
      <x:c r="E1331">
        <x:v>2</x:v>
      </x:c>
      <x:c r="F1331">
        <x:v>18.758</x:v>
      </x:c>
      <x:c r="G1331" s="8">
        <x:v>81005.7432871608</x:v>
      </x:c>
      <x:c r="H1331" s="8">
        <x:v>0</x:v>
      </x:c>
      <x:c r="I1331">
        <x:v>166884.285091408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3290417</x:v>
      </x:c>
      <x:c r="B1332" s="1">
        <x:v>43758.4989528588</x:v>
      </x:c>
      <x:c r="C1332" s="6">
        <x:v>66.5021060283333</x:v>
      </x:c>
      <x:c r="D1332" s="13" t="s">
        <x:v>68</x:v>
      </x:c>
      <x:c r="E1332">
        <x:v>2</x:v>
      </x:c>
      <x:c r="F1332">
        <x:v>18.759</x:v>
      </x:c>
      <x:c r="G1332" s="8">
        <x:v>80989.0087600386</x:v>
      </x:c>
      <x:c r="H1332" s="8">
        <x:v>0</x:v>
      </x:c>
      <x:c r="I1332">
        <x:v>166884.629058585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3290427</x:v>
      </x:c>
      <x:c r="B1333" s="1">
        <x:v>43758.4989877315</x:v>
      </x:c>
      <x:c r="C1333" s="6">
        <x:v>66.5523209066667</x:v>
      </x:c>
      <x:c r="D1333" s="13" t="s">
        <x:v>68</x:v>
      </x:c>
      <x:c r="E1333">
        <x:v>2</x:v>
      </x:c>
      <x:c r="F1333">
        <x:v>18.756</x:v>
      </x:c>
      <x:c r="G1333" s="8">
        <x:v>80972.5548748292</x:v>
      </x:c>
      <x:c r="H1333" s="8">
        <x:v>0</x:v>
      </x:c>
      <x:c r="I1333">
        <x:v>166884.162908343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3290437</x:v>
      </x:c>
      <x:c r="B1334" s="1">
        <x:v>43758.4990225347</x:v>
      </x:c>
      <x:c r="C1334" s="6">
        <x:v>66.6024311333333</x:v>
      </x:c>
      <x:c r="D1334" s="13" t="s">
        <x:v>68</x:v>
      </x:c>
      <x:c r="E1334">
        <x:v>2</x:v>
      </x:c>
      <x:c r="F1334">
        <x:v>18.756</x:v>
      </x:c>
      <x:c r="G1334" s="8">
        <x:v>80965.2527051384</x:v>
      </x:c>
      <x:c r="H1334" s="8">
        <x:v>0</x:v>
      </x:c>
      <x:c r="I1334">
        <x:v>166878.836221409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3290447</x:v>
      </x:c>
      <x:c r="B1335" s="1">
        <x:v>43758.4990569097</x:v>
      </x:c>
      <x:c r="C1335" s="6">
        <x:v>66.6519266033333</x:v>
      </x:c>
      <x:c r="D1335" s="13" t="s">
        <x:v>68</x:v>
      </x:c>
      <x:c r="E1335">
        <x:v>2</x:v>
      </x:c>
      <x:c r="F1335">
        <x:v>18.747</x:v>
      </x:c>
      <x:c r="G1335" s="8">
        <x:v>80948.7442046588</x:v>
      </x:c>
      <x:c r="H1335" s="8">
        <x:v>0</x:v>
      </x:c>
      <x:c r="I1335">
        <x:v>166874.202966889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3290457</x:v>
      </x:c>
      <x:c r="B1336" s="1">
        <x:v>43758.4990917014</x:v>
      </x:c>
      <x:c r="C1336" s="6">
        <x:v>66.7020350366667</x:v>
      </x:c>
      <x:c r="D1336" s="13" t="s">
        <x:v>68</x:v>
      </x:c>
      <x:c r="E1336">
        <x:v>2</x:v>
      </x:c>
      <x:c r="F1336">
        <x:v>18.743</x:v>
      </x:c>
      <x:c r="G1336" s="8">
        <x:v>80936.2573589035</x:v>
      </x:c>
      <x:c r="H1336" s="8">
        <x:v>0</x:v>
      </x:c>
      <x:c r="I1336">
        <x:v>166863.38151572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3290467</x:v>
      </x:c>
      <x:c r="B1337" s="1">
        <x:v>43758.4991264236</x:v>
      </x:c>
      <x:c r="C1337" s="6">
        <x:v>66.7520643283333</x:v>
      </x:c>
      <x:c r="D1337" s="13" t="s">
        <x:v>68</x:v>
      </x:c>
      <x:c r="E1337">
        <x:v>2</x:v>
      </x:c>
      <x:c r="F1337">
        <x:v>18.744</x:v>
      </x:c>
      <x:c r="G1337" s="8">
        <x:v>80930.5380104644</x:v>
      </x:c>
      <x:c r="H1337" s="8">
        <x:v>0</x:v>
      </x:c>
      <x:c r="I1337">
        <x:v>166890.460616196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3290477</x:v>
      </x:c>
      <x:c r="B1338" s="1">
        <x:v>43758.4991612269</x:v>
      </x:c>
      <x:c r="C1338" s="6">
        <x:v>66.8021434083333</x:v>
      </x:c>
      <x:c r="D1338" s="13" t="s">
        <x:v>68</x:v>
      </x:c>
      <x:c r="E1338">
        <x:v>2</x:v>
      </x:c>
      <x:c r="F1338">
        <x:v>18.739</x:v>
      </x:c>
      <x:c r="G1338" s="8">
        <x:v>80906.3188505516</x:v>
      </x:c>
      <x:c r="H1338" s="8">
        <x:v>0</x:v>
      </x:c>
      <x:c r="I1338">
        <x:v>166880.828148197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3290487</x:v>
      </x:c>
      <x:c r="B1339" s="1">
        <x:v>43758.4991958681</x:v>
      </x:c>
      <x:c r="C1339" s="6">
        <x:v>66.8520609916667</x:v>
      </x:c>
      <x:c r="D1339" s="13" t="s">
        <x:v>68</x:v>
      </x:c>
      <x:c r="E1339">
        <x:v>2</x:v>
      </x:c>
      <x:c r="F1339">
        <x:v>18.74</x:v>
      </x:c>
      <x:c r="G1339" s="8">
        <x:v>80899.334609623</x:v>
      </x:c>
      <x:c r="H1339" s="8">
        <x:v>0</x:v>
      </x:c>
      <x:c r="I1339">
        <x:v>166880.118154926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3290497</x:v>
      </x:c>
      <x:c r="B1340" s="1">
        <x:v>43758.4992305208</x:v>
      </x:c>
      <x:c r="C1340" s="6">
        <x:v>66.90195069</x:v>
      </x:c>
      <x:c r="D1340" s="13" t="s">
        <x:v>68</x:v>
      </x:c>
      <x:c r="E1340">
        <x:v>2</x:v>
      </x:c>
      <x:c r="F1340">
        <x:v>18.735</x:v>
      </x:c>
      <x:c r="G1340" s="8">
        <x:v>80873.0317012028</x:v>
      </x:c>
      <x:c r="H1340" s="8">
        <x:v>0</x:v>
      </x:c>
      <x:c r="I1340">
        <x:v>166875.950538276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3290507</x:v>
      </x:c>
      <x:c r="B1341" s="1">
        <x:v>43758.4992654745</x:v>
      </x:c>
      <x:c r="C1341" s="6">
        <x:v>66.952261835</x:v>
      </x:c>
      <x:c r="D1341" s="13" t="s">
        <x:v>68</x:v>
      </x:c>
      <x:c r="E1341">
        <x:v>2</x:v>
      </x:c>
      <x:c r="F1341">
        <x:v>18.737</x:v>
      </x:c>
      <x:c r="G1341" s="8">
        <x:v>80868.797681112</x:v>
      </x:c>
      <x:c r="H1341" s="8">
        <x:v>0</x:v>
      </x:c>
      <x:c r="I1341">
        <x:v>166885.78538598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3290517</x:v>
      </x:c>
      <x:c r="B1342" s="1">
        <x:v>43758.4993001157</x:v>
      </x:c>
      <x:c r="C1342" s="6">
        <x:v>67.00217774</x:v>
      </x:c>
      <x:c r="D1342" s="13" t="s">
        <x:v>68</x:v>
      </x:c>
      <x:c r="E1342">
        <x:v>2</x:v>
      </x:c>
      <x:c r="F1342">
        <x:v>18.728</x:v>
      </x:c>
      <x:c r="G1342" s="8">
        <x:v>80848.1184528957</x:v>
      </x:c>
      <x:c r="H1342" s="8">
        <x:v>0</x:v>
      </x:c>
      <x:c r="I1342">
        <x:v>166883.624608474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3290527</x:v>
      </x:c>
      <x:c r="B1343" s="1">
        <x:v>43758.4993351852</x:v>
      </x:c>
      <x:c r="C1343" s="6">
        <x:v>67.052670395</x:v>
      </x:c>
      <x:c r="D1343" s="13" t="s">
        <x:v>68</x:v>
      </x:c>
      <x:c r="E1343">
        <x:v>2</x:v>
      </x:c>
      <x:c r="F1343">
        <x:v>18.723</x:v>
      </x:c>
      <x:c r="G1343" s="8">
        <x:v>80837.8257203326</x:v>
      </x:c>
      <x:c r="H1343" s="8">
        <x:v>0</x:v>
      </x:c>
      <x:c r="I1343">
        <x:v>166884.900056874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3290537</x:v>
      </x:c>
      <x:c r="B1344" s="1">
        <x:v>43758.4993693634</x:v>
      </x:c>
      <x:c r="C1344" s="6">
        <x:v>67.101868305</x:v>
      </x:c>
      <x:c r="D1344" s="13" t="s">
        <x:v>68</x:v>
      </x:c>
      <x:c r="E1344">
        <x:v>2</x:v>
      </x:c>
      <x:c r="F1344">
        <x:v>18.721</x:v>
      </x:c>
      <x:c r="G1344" s="8">
        <x:v>80817.2883280483</x:v>
      </x:c>
      <x:c r="H1344" s="8">
        <x:v>0</x:v>
      </x:c>
      <x:c r="I1344">
        <x:v>166883.379671177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3290547</x:v>
      </x:c>
      <x:c r="B1345" s="1">
        <x:v>43758.4994044329</x:v>
      </x:c>
      <x:c r="C1345" s="6">
        <x:v>67.152377125</x:v>
      </x:c>
      <x:c r="D1345" s="13" t="s">
        <x:v>68</x:v>
      </x:c>
      <x:c r="E1345">
        <x:v>2</x:v>
      </x:c>
      <x:c r="F1345">
        <x:v>18.721</x:v>
      </x:c>
      <x:c r="G1345" s="8">
        <x:v>80809.0845269039</x:v>
      </x:c>
      <x:c r="H1345" s="8">
        <x:v>0</x:v>
      </x:c>
      <x:c r="I1345">
        <x:v>166880.892110842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3290557</x:v>
      </x:c>
      <x:c r="B1346" s="1">
        <x:v>43758.4994392014</x:v>
      </x:c>
      <x:c r="C1346" s="6">
        <x:v>67.20246878</x:v>
      </x:c>
      <x:c r="D1346" s="13" t="s">
        <x:v>68</x:v>
      </x:c>
      <x:c r="E1346">
        <x:v>2</x:v>
      </x:c>
      <x:c r="F1346">
        <x:v>18.723</x:v>
      </x:c>
      <x:c r="G1346" s="8">
        <x:v>80795.0024733928</x:v>
      </x:c>
      <x:c r="H1346" s="8">
        <x:v>0</x:v>
      </x:c>
      <x:c r="I1346">
        <x:v>166875.766290385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3290567</x:v>
      </x:c>
      <x:c r="B1347" s="1">
        <x:v>43758.4994734606</x:v>
      </x:c>
      <x:c r="C1347" s="6">
        <x:v>67.2517662866667</x:v>
      </x:c>
      <x:c r="D1347" s="13" t="s">
        <x:v>68</x:v>
      </x:c>
      <x:c r="E1347">
        <x:v>2</x:v>
      </x:c>
      <x:c r="F1347">
        <x:v>18.724</x:v>
      </x:c>
      <x:c r="G1347" s="8">
        <x:v>80797.3950259117</x:v>
      </x:c>
      <x:c r="H1347" s="8">
        <x:v>0</x:v>
      </x:c>
      <x:c r="I1347">
        <x:v>166877.357694645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3290577</x:v>
      </x:c>
      <x:c r="B1348" s="1">
        <x:v>43758.4995084144</x:v>
      </x:c>
      <x:c r="C1348" s="6">
        <x:v>67.3021355266667</x:v>
      </x:c>
      <x:c r="D1348" s="13" t="s">
        <x:v>68</x:v>
      </x:c>
      <x:c r="E1348">
        <x:v>2</x:v>
      </x:c>
      <x:c r="F1348">
        <x:v>18.716</x:v>
      </x:c>
      <x:c r="G1348" s="8">
        <x:v>80798.0824244157</x:v>
      </x:c>
      <x:c r="H1348" s="8">
        <x:v>0</x:v>
      </x:c>
      <x:c r="I1348">
        <x:v>166866.311424643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3290587</x:v>
      </x:c>
      <x:c r="B1349" s="1">
        <x:v>43758.4995435995</x:v>
      </x:c>
      <x:c r="C1349" s="6">
        <x:v>67.3527912116667</x:v>
      </x:c>
      <x:c r="D1349" s="13" t="s">
        <x:v>68</x:v>
      </x:c>
      <x:c r="E1349">
        <x:v>2</x:v>
      </x:c>
      <x:c r="F1349">
        <x:v>18.713</x:v>
      </x:c>
      <x:c r="G1349" s="8">
        <x:v>80772.2983228435</x:v>
      </x:c>
      <x:c r="H1349" s="8">
        <x:v>0</x:v>
      </x:c>
      <x:c r="I1349">
        <x:v>166874.616287981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3290597</x:v>
      </x:c>
      <x:c r="B1350" s="1">
        <x:v>43758.4995776968</x:v>
      </x:c>
      <x:c r="C1350" s="6">
        <x:v>67.401896895</x:v>
      </x:c>
      <x:c r="D1350" s="13" t="s">
        <x:v>68</x:v>
      </x:c>
      <x:c r="E1350">
        <x:v>2</x:v>
      </x:c>
      <x:c r="F1350">
        <x:v>18.712</x:v>
      </x:c>
      <x:c r="G1350" s="8">
        <x:v>80755.4880540409</x:v>
      </x:c>
      <x:c r="H1350" s="8">
        <x:v>0</x:v>
      </x:c>
      <x:c r="I1350">
        <x:v>166881.505984123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3290607</x:v>
      </x:c>
      <x:c r="B1351" s="1">
        <x:v>43758.4996125</x:v>
      </x:c>
      <x:c r="C1351" s="6">
        <x:v>67.452005805</x:v>
      </x:c>
      <x:c r="D1351" s="13" t="s">
        <x:v>68</x:v>
      </x:c>
      <x:c r="E1351">
        <x:v>2</x:v>
      </x:c>
      <x:c r="F1351">
        <x:v>18.708</x:v>
      </x:c>
      <x:c r="G1351" s="8">
        <x:v>80741.1403052071</x:v>
      </x:c>
      <x:c r="H1351" s="8">
        <x:v>0</x:v>
      </x:c>
      <x:c r="I1351">
        <x:v>166875.069950229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3290617</x:v>
      </x:c>
      <x:c r="B1352" s="1">
        <x:v>43758.4996473032</x:v>
      </x:c>
      <x:c r="C1352" s="6">
        <x:v>67.5020880716667</x:v>
      </x:c>
      <x:c r="D1352" s="13" t="s">
        <x:v>68</x:v>
      </x:c>
      <x:c r="E1352">
        <x:v>2</x:v>
      </x:c>
      <x:c r="F1352">
        <x:v>18.709</x:v>
      </x:c>
      <x:c r="G1352" s="8">
        <x:v>80713.4068190268</x:v>
      </x:c>
      <x:c r="H1352" s="8">
        <x:v>0</x:v>
      </x:c>
      <x:c r="I1352">
        <x:v>166863.900030963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3290627</x:v>
      </x:c>
      <x:c r="B1353" s="1">
        <x:v>43758.4996820255</x:v>
      </x:c>
      <x:c r="C1353" s="6">
        <x:v>67.5520768783333</x:v>
      </x:c>
      <x:c r="D1353" s="13" t="s">
        <x:v>68</x:v>
      </x:c>
      <x:c r="E1353">
        <x:v>2</x:v>
      </x:c>
      <x:c r="F1353">
        <x:v>18.697</x:v>
      </x:c>
      <x:c r="G1353" s="8">
        <x:v>80696.9770212948</x:v>
      </x:c>
      <x:c r="H1353" s="8">
        <x:v>0</x:v>
      </x:c>
      <x:c r="I1353">
        <x:v>166869.047547805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3290637</x:v>
      </x:c>
      <x:c r="B1354" s="1">
        <x:v>43758.4997167477</x:v>
      </x:c>
      <x:c r="C1354" s="6">
        <x:v>67.602121485</x:v>
      </x:c>
      <x:c r="D1354" s="13" t="s">
        <x:v>68</x:v>
      </x:c>
      <x:c r="E1354">
        <x:v>2</x:v>
      </x:c>
      <x:c r="F1354">
        <x:v>18.704</x:v>
      </x:c>
      <x:c r="G1354" s="8">
        <x:v>80686.4021578348</x:v>
      </x:c>
      <x:c r="H1354" s="8">
        <x:v>0</x:v>
      </x:c>
      <x:c r="I1354">
        <x:v>166863.342032767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3290647</x:v>
      </x:c>
      <x:c r="B1355" s="1">
        <x:v>43758.4997514699</x:v>
      </x:c>
      <x:c r="C1355" s="6">
        <x:v>67.65213437</x:v>
      </x:c>
      <x:c r="D1355" s="13" t="s">
        <x:v>68</x:v>
      </x:c>
      <x:c r="E1355">
        <x:v>2</x:v>
      </x:c>
      <x:c r="F1355">
        <x:v>18.698</x:v>
      </x:c>
      <x:c r="G1355" s="8">
        <x:v>80671.9821568159</x:v>
      </x:c>
      <x:c r="H1355" s="8">
        <x:v>0</x:v>
      </x:c>
      <x:c r="I1355">
        <x:v>166871.95202825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3290657</x:v>
      </x:c>
      <x:c r="B1356" s="1">
        <x:v>43758.4997863079</x:v>
      </x:c>
      <x:c r="C1356" s="6">
        <x:v>67.7022997416667</x:v>
      </x:c>
      <x:c r="D1356" s="13" t="s">
        <x:v>68</x:v>
      </x:c>
      <x:c r="E1356">
        <x:v>2</x:v>
      </x:c>
      <x:c r="F1356">
        <x:v>18.693</x:v>
      </x:c>
      <x:c r="G1356" s="8">
        <x:v>80657.1994634241</x:v>
      </x:c>
      <x:c r="H1356" s="8">
        <x:v>0</x:v>
      </x:c>
      <x:c r="I1356">
        <x:v>166874.889800615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3290667</x:v>
      </x:c>
      <x:c r="B1357" s="1">
        <x:v>43758.4998209838</x:v>
      </x:c>
      <x:c r="C1357" s="6">
        <x:v>67.7522048783333</x:v>
      </x:c>
      <x:c r="D1357" s="13" t="s">
        <x:v>68</x:v>
      </x:c>
      <x:c r="E1357">
        <x:v>2</x:v>
      </x:c>
      <x:c r="F1357">
        <x:v>18.685</x:v>
      </x:c>
      <x:c r="G1357" s="8">
        <x:v>80642.1369235849</x:v>
      </x:c>
      <x:c r="H1357" s="8">
        <x:v>0</x:v>
      </x:c>
      <x:c r="I1357">
        <x:v>166854.682033428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3290677</x:v>
      </x:c>
      <x:c r="B1358" s="1">
        <x:v>43758.4998555208</x:v>
      </x:c>
      <x:c r="C1358" s="6">
        <x:v>67.80192742</x:v>
      </x:c>
      <x:c r="D1358" s="13" t="s">
        <x:v>68</x:v>
      </x:c>
      <x:c r="E1358">
        <x:v>2</x:v>
      </x:c>
      <x:c r="F1358">
        <x:v>18.684</x:v>
      </x:c>
      <x:c r="G1358" s="8">
        <x:v>80623.3751177673</x:v>
      </x:c>
      <x:c r="H1358" s="8">
        <x:v>0</x:v>
      </x:c>
      <x:c r="I1358">
        <x:v>166868.779143646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3290687</x:v>
      </x:c>
      <x:c r="B1359" s="1">
        <x:v>43758.4998902778</x:v>
      </x:c>
      <x:c r="C1359" s="6">
        <x:v>67.8519800733333</x:v>
      </x:c>
      <x:c r="D1359" s="13" t="s">
        <x:v>68</x:v>
      </x:c>
      <x:c r="E1359">
        <x:v>2</x:v>
      </x:c>
      <x:c r="F1359">
        <x:v>18.69</x:v>
      </x:c>
      <x:c r="G1359" s="8">
        <x:v>80615.6827563286</x:v>
      </x:c>
      <x:c r="H1359" s="8">
        <x:v>0</x:v>
      </x:c>
      <x:c r="I1359">
        <x:v>166870.005991787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3290697</x:v>
      </x:c>
      <x:c r="B1360" s="1">
        <x:v>43758.499924919</x:v>
      </x:c>
      <x:c r="C1360" s="6">
        <x:v>67.9018975983333</x:v>
      </x:c>
      <x:c r="D1360" s="13" t="s">
        <x:v>68</x:v>
      </x:c>
      <x:c r="E1360">
        <x:v>2</x:v>
      </x:c>
      <x:c r="F1360">
        <x:v>18.676</x:v>
      </x:c>
      <x:c r="G1360" s="8">
        <x:v>80583.3849812513</x:v>
      </x:c>
      <x:c r="H1360" s="8">
        <x:v>0</x:v>
      </x:c>
      <x:c r="I1360">
        <x:v>166870.967881611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3290707</x:v>
      </x:c>
      <x:c r="B1361" s="1">
        <x:v>43758.4999598032</x:v>
      </x:c>
      <x:c r="C1361" s="6">
        <x:v>67.9521212383333</x:v>
      </x:c>
      <x:c r="D1361" s="13" t="s">
        <x:v>68</x:v>
      </x:c>
      <x:c r="E1361">
        <x:v>2</x:v>
      </x:c>
      <x:c r="F1361">
        <x:v>18.677</x:v>
      </x:c>
      <x:c r="G1361" s="8">
        <x:v>80571.6887041475</x:v>
      </x:c>
      <x:c r="H1361" s="8">
        <x:v>0</x:v>
      </x:c>
      <x:c r="I1361">
        <x:v>166857.183212665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3290717</x:v>
      </x:c>
      <x:c r="B1362" s="1">
        <x:v>43758.4999945949</x:v>
      </x:c>
      <x:c r="C1362" s="6">
        <x:v>68.00220734</x:v>
      </x:c>
      <x:c r="D1362" s="13" t="s">
        <x:v>68</x:v>
      </x:c>
      <x:c r="E1362">
        <x:v>2</x:v>
      </x:c>
      <x:c r="F1362">
        <x:v>18.677</x:v>
      </x:c>
      <x:c r="G1362" s="8">
        <x:v>80568.3679388335</x:v>
      </x:c>
      <x:c r="H1362" s="8">
        <x:v>0</x:v>
      </x:c>
      <x:c r="I1362">
        <x:v>166867.145698731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3290727</x:v>
      </x:c>
      <x:c r="B1363" s="1">
        <x:v>43758.5000292824</x:v>
      </x:c>
      <x:c r="C1363" s="6">
        <x:v>68.052159855</x:v>
      </x:c>
      <x:c r="D1363" s="13" t="s">
        <x:v>68</x:v>
      </x:c>
      <x:c r="E1363">
        <x:v>2</x:v>
      </x:c>
      <x:c r="F1363">
        <x:v>18.675</x:v>
      </x:c>
      <x:c r="G1363" s="8">
        <x:v>80554.3592343792</x:v>
      </x:c>
      <x:c r="H1363" s="8">
        <x:v>0</x:v>
      </x:c>
      <x:c r="I1363">
        <x:v>166864.768684333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3290737</x:v>
      </x:c>
      <x:c r="B1364" s="1">
        <x:v>43758.5000640856</x:v>
      </x:c>
      <x:c r="C1364" s="6">
        <x:v>68.1022588983333</x:v>
      </x:c>
      <x:c r="D1364" s="13" t="s">
        <x:v>68</x:v>
      </x:c>
      <x:c r="E1364">
        <x:v>2</x:v>
      </x:c>
      <x:c r="F1364">
        <x:v>18.667</x:v>
      </x:c>
      <x:c r="G1364" s="8">
        <x:v>80532.6191564549</x:v>
      </x:c>
      <x:c r="H1364" s="8">
        <x:v>0</x:v>
      </x:c>
      <x:c r="I1364">
        <x:v>166858.41051346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3290747</x:v>
      </x:c>
      <x:c r="B1365" s="1">
        <x:v>43758.5000987616</x:v>
      </x:c>
      <x:c r="C1365" s="6">
        <x:v>68.152201715</x:v>
      </x:c>
      <x:c r="D1365" s="13" t="s">
        <x:v>68</x:v>
      </x:c>
      <x:c r="E1365">
        <x:v>2</x:v>
      </x:c>
      <x:c r="F1365">
        <x:v>18.672</x:v>
      </x:c>
      <x:c r="G1365" s="8">
        <x:v>80521.5773565778</x:v>
      </x:c>
      <x:c r="H1365" s="8">
        <x:v>0</x:v>
      </x:c>
      <x:c r="I1365">
        <x:v>166862.036174181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3290757</x:v>
      </x:c>
      <x:c r="B1366" s="1">
        <x:v>43758.5001333333</x:v>
      </x:c>
      <x:c r="C1366" s="6">
        <x:v>68.2020107433333</x:v>
      </x:c>
      <x:c r="D1366" s="13" t="s">
        <x:v>68</x:v>
      </x:c>
      <x:c r="E1366">
        <x:v>2</x:v>
      </x:c>
      <x:c r="F1366">
        <x:v>18.663</x:v>
      </x:c>
      <x:c r="G1366" s="8">
        <x:v>80519.5240331394</x:v>
      </x:c>
      <x:c r="H1366" s="8">
        <x:v>0</x:v>
      </x:c>
      <x:c r="I1366">
        <x:v>166865.194707108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3290767</x:v>
      </x:c>
      <x:c r="B1367" s="1">
        <x:v>43758.5001679398</x:v>
      </x:c>
      <x:c r="C1367" s="6">
        <x:v>68.25182896</x:v>
      </x:c>
      <x:c r="D1367" s="13" t="s">
        <x:v>68</x:v>
      </x:c>
      <x:c r="E1367">
        <x:v>2</x:v>
      </x:c>
      <x:c r="F1367">
        <x:v>18.659</x:v>
      </x:c>
      <x:c r="G1367" s="8">
        <x:v>80510.6327180283</x:v>
      </x:c>
      <x:c r="H1367" s="8">
        <x:v>0</x:v>
      </x:c>
      <x:c r="I1367">
        <x:v>166869.547474747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3290777</x:v>
      </x:c>
      <x:c r="B1368" s="1">
        <x:v>43758.5002026968</x:v>
      </x:c>
      <x:c r="C1368" s="6">
        <x:v>68.301904915</x:v>
      </x:c>
      <x:c r="D1368" s="13" t="s">
        <x:v>68</x:v>
      </x:c>
      <x:c r="E1368">
        <x:v>2</x:v>
      </x:c>
      <x:c r="F1368">
        <x:v>18.659</x:v>
      </x:c>
      <x:c r="G1368" s="8">
        <x:v>80506.1408779527</x:v>
      </x:c>
      <x:c r="H1368" s="8">
        <x:v>0</x:v>
      </x:c>
      <x:c r="I1368">
        <x:v>166860.403129456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3290787</x:v>
      </x:c>
      <x:c r="B1369" s="1">
        <x:v>43758.5002373843</x:v>
      </x:c>
      <x:c r="C1369" s="6">
        <x:v>68.3518507533333</x:v>
      </x:c>
      <x:c r="D1369" s="13" t="s">
        <x:v>68</x:v>
      </x:c>
      <x:c r="E1369">
        <x:v>2</x:v>
      </x:c>
      <x:c r="F1369">
        <x:v>18.66</x:v>
      </x:c>
      <x:c r="G1369" s="8">
        <x:v>80496.7218818454</x:v>
      </x:c>
      <x:c r="H1369" s="8">
        <x:v>0</x:v>
      </x:c>
      <x:c r="I1369">
        <x:v>166863.586106303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3290797</x:v>
      </x:c>
      <x:c r="B1370" s="1">
        <x:v>43758.5002721875</x:v>
      </x:c>
      <x:c r="C1370" s="6">
        <x:v>68.40191628</x:v>
      </x:c>
      <x:c r="D1370" s="13" t="s">
        <x:v>68</x:v>
      </x:c>
      <x:c r="E1370">
        <x:v>2</x:v>
      </x:c>
      <x:c r="F1370">
        <x:v>18.653</x:v>
      </x:c>
      <x:c r="G1370" s="8">
        <x:v>80475.2073969113</x:v>
      </x:c>
      <x:c r="H1370" s="8">
        <x:v>0</x:v>
      </x:c>
      <x:c r="I1370">
        <x:v>166859.051164674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3290807</x:v>
      </x:c>
      <x:c r="B1371" s="1">
        <x:v>43758.5003068287</x:v>
      </x:c>
      <x:c r="C1371" s="6">
        <x:v>68.451822195</x:v>
      </x:c>
      <x:c r="D1371" s="13" t="s">
        <x:v>68</x:v>
      </x:c>
      <x:c r="E1371">
        <x:v>2</x:v>
      </x:c>
      <x:c r="F1371">
        <x:v>18.655</x:v>
      </x:c>
      <x:c r="G1371" s="8">
        <x:v>80472.1145238452</x:v>
      </x:c>
      <x:c r="H1371" s="8">
        <x:v>0</x:v>
      </x:c>
      <x:c r="I1371">
        <x:v>166855.192690426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3290817</x:v>
      </x:c>
      <x:c r="B1372" s="1">
        <x:v>43758.5003414699</x:v>
      </x:c>
      <x:c r="C1372" s="6">
        <x:v>68.5017403433333</x:v>
      </x:c>
      <x:c r="D1372" s="13" t="s">
        <x:v>68</x:v>
      </x:c>
      <x:c r="E1372">
        <x:v>2</x:v>
      </x:c>
      <x:c r="F1372">
        <x:v>18.656</x:v>
      </x:c>
      <x:c r="G1372" s="8">
        <x:v>80457.1610982921</x:v>
      </x:c>
      <x:c r="H1372" s="8">
        <x:v>0</x:v>
      </x:c>
      <x:c r="I1372">
        <x:v>166863.86257187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3290827</x:v>
      </x:c>
      <x:c r="B1373" s="1">
        <x:v>43758.5003767361</x:v>
      </x:c>
      <x:c r="C1373" s="6">
        <x:v>68.5524799066667</x:v>
      </x:c>
      <x:c r="D1373" s="13" t="s">
        <x:v>68</x:v>
      </x:c>
      <x:c r="E1373">
        <x:v>2</x:v>
      </x:c>
      <x:c r="F1373">
        <x:v>18.653</x:v>
      </x:c>
      <x:c r="G1373" s="8">
        <x:v>80450.9081547947</x:v>
      </x:c>
      <x:c r="H1373" s="8">
        <x:v>0</x:v>
      </x:c>
      <x:c r="I1373">
        <x:v>166863.260329304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3290837</x:v>
      </x:c>
      <x:c r="B1374" s="1">
        <x:v>43758.5004109606</x:v>
      </x:c>
      <x:c r="C1374" s="6">
        <x:v>68.6017971633333</x:v>
      </x:c>
      <x:c r="D1374" s="13" t="s">
        <x:v>68</x:v>
      </x:c>
      <x:c r="E1374">
        <x:v>2</x:v>
      </x:c>
      <x:c r="F1374">
        <x:v>18.649</x:v>
      </x:c>
      <x:c r="G1374" s="8">
        <x:v>80444.4254059518</x:v>
      </x:c>
      <x:c r="H1374" s="8">
        <x:v>0</x:v>
      </x:c>
      <x:c r="I1374">
        <x:v>166853.866431959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3290847</x:v>
      </x:c>
      <x:c r="B1375" s="1">
        <x:v>43758.5004457523</x:v>
      </x:c>
      <x:c r="C1375" s="6">
        <x:v>68.651863655</x:v>
      </x:c>
      <x:c r="D1375" s="13" t="s">
        <x:v>68</x:v>
      </x:c>
      <x:c r="E1375">
        <x:v>2</x:v>
      </x:c>
      <x:c r="F1375">
        <x:v>18.65</x:v>
      </x:c>
      <x:c r="G1375" s="8">
        <x:v>80429.2951472777</x:v>
      </x:c>
      <x:c r="H1375" s="8">
        <x:v>0</x:v>
      </x:c>
      <x:c r="I1375">
        <x:v>166861.529101031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3290857</x:v>
      </x:c>
      <x:c r="B1376" s="1">
        <x:v>43758.5004803588</x:v>
      </x:c>
      <x:c r="C1376" s="6">
        <x:v>68.7017088966667</x:v>
      </x:c>
      <x:c r="D1376" s="13" t="s">
        <x:v>68</x:v>
      </x:c>
      <x:c r="E1376">
        <x:v>2</x:v>
      </x:c>
      <x:c r="F1376">
        <x:v>18.641</x:v>
      </x:c>
      <x:c r="G1376" s="8">
        <x:v>80426.1225843879</x:v>
      </x:c>
      <x:c r="H1376" s="8">
        <x:v>0</x:v>
      </x:c>
      <x:c r="I1376">
        <x:v>166851.422174028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3290867</x:v>
      </x:c>
      <x:c r="B1377" s="1">
        <x:v>43758.5005154745</x:v>
      </x:c>
      <x:c r="C1377" s="6">
        <x:v>68.7522602766667</x:v>
      </x:c>
      <x:c r="D1377" s="13" t="s">
        <x:v>68</x:v>
      </x:c>
      <x:c r="E1377">
        <x:v>2</x:v>
      </x:c>
      <x:c r="F1377">
        <x:v>18.64</x:v>
      </x:c>
      <x:c r="G1377" s="8">
        <x:v>80406.8603918049</x:v>
      </x:c>
      <x:c r="H1377" s="8">
        <x:v>0</x:v>
      </x:c>
      <x:c r="I1377">
        <x:v>166864.694585418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3290877</x:v>
      </x:c>
      <x:c r="B1378" s="1">
        <x:v>43758.5005502315</x:v>
      </x:c>
      <x:c r="C1378" s="6">
        <x:v>68.8023477083333</x:v>
      </x:c>
      <x:c r="D1378" s="13" t="s">
        <x:v>68</x:v>
      </x:c>
      <x:c r="E1378">
        <x:v>2</x:v>
      </x:c>
      <x:c r="F1378">
        <x:v>18.641</x:v>
      </x:c>
      <x:c r="G1378" s="8">
        <x:v>80389.318375866</x:v>
      </x:c>
      <x:c r="H1378" s="8">
        <x:v>0</x:v>
      </x:c>
      <x:c r="I1378">
        <x:v>166860.474842315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3290887</x:v>
      </x:c>
      <x:c r="B1379" s="1">
        <x:v>43758.5005849537</x:v>
      </x:c>
      <x:c r="C1379" s="6">
        <x:v>68.8523286366667</x:v>
      </x:c>
      <x:c r="D1379" s="13" t="s">
        <x:v>68</x:v>
      </x:c>
      <x:c r="E1379">
        <x:v>2</x:v>
      </x:c>
      <x:c r="F1379">
        <x:v>18.63</x:v>
      </x:c>
      <x:c r="G1379" s="8">
        <x:v>80367.498594362</x:v>
      </x:c>
      <x:c r="H1379" s="8">
        <x:v>0</x:v>
      </x:c>
      <x:c r="I1379">
        <x:v>166854.348770418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3290897</x:v>
      </x:c>
      <x:c r="B1380" s="1">
        <x:v>43758.5006198727</x:v>
      </x:c>
      <x:c r="C1380" s="6">
        <x:v>68.9026176683333</x:v>
      </x:c>
      <x:c r="D1380" s="13" t="s">
        <x:v>68</x:v>
      </x:c>
      <x:c r="E1380">
        <x:v>2</x:v>
      </x:c>
      <x:c r="F1380">
        <x:v>18.627</x:v>
      </x:c>
      <x:c r="G1380" s="8">
        <x:v>80340.2962570907</x:v>
      </x:c>
      <x:c r="H1380" s="8">
        <x:v>0</x:v>
      </x:c>
      <x:c r="I1380">
        <x:v>166862.553519119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3290907</x:v>
      </x:c>
      <x:c r="B1381" s="1">
        <x:v>43758.5006542477</x:v>
      </x:c>
      <x:c r="C1381" s="6">
        <x:v>68.9520937266667</x:v>
      </x:c>
      <x:c r="D1381" s="13" t="s">
        <x:v>68</x:v>
      </x:c>
      <x:c r="E1381">
        <x:v>2</x:v>
      </x:c>
      <x:c r="F1381">
        <x:v>18.627</x:v>
      </x:c>
      <x:c r="G1381" s="8">
        <x:v>80335.8540383895</x:v>
      </x:c>
      <x:c r="H1381" s="8">
        <x:v>0</x:v>
      </x:c>
      <x:c r="I1381">
        <x:v>166862.148942686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3290917</x:v>
      </x:c>
      <x:c r="B1382" s="1">
        <x:v>43758.5006890046</x:v>
      </x:c>
      <x:c r="C1382" s="6">
        <x:v>69.0021560983333</x:v>
      </x:c>
      <x:c r="D1382" s="13" t="s">
        <x:v>68</x:v>
      </x:c>
      <x:c r="E1382">
        <x:v>2</x:v>
      </x:c>
      <x:c r="F1382">
        <x:v>18.622</x:v>
      </x:c>
      <x:c r="G1382" s="8">
        <x:v>80319.8276406925</x:v>
      </x:c>
      <x:c r="H1382" s="8">
        <x:v>0</x:v>
      </x:c>
      <x:c r="I1382">
        <x:v>166855.952696354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3290927</x:v>
      </x:c>
      <x:c r="B1383" s="1">
        <x:v>43758.5007237269</x:v>
      </x:c>
      <x:c r="C1383" s="6">
        <x:v>69.052147005</x:v>
      </x:c>
      <x:c r="D1383" s="13" t="s">
        <x:v>68</x:v>
      </x:c>
      <x:c r="E1383">
        <x:v>2</x:v>
      </x:c>
      <x:c r="F1383">
        <x:v>18.616</x:v>
      </x:c>
      <x:c r="G1383" s="8">
        <x:v>80311.2788571452</x:v>
      </x:c>
      <x:c r="H1383" s="8">
        <x:v>0</x:v>
      </x:c>
      <x:c r="I1383">
        <x:v>166859.145826909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3290937</x:v>
      </x:c>
      <x:c r="B1384" s="1">
        <x:v>43758.5007584144</x:v>
      </x:c>
      <x:c r="C1384" s="6">
        <x:v>69.10212709</x:v>
      </x:c>
      <x:c r="D1384" s="13" t="s">
        <x:v>68</x:v>
      </x:c>
      <x:c r="E1384">
        <x:v>2</x:v>
      </x:c>
      <x:c r="F1384">
        <x:v>18.618</x:v>
      </x:c>
      <x:c r="G1384" s="8">
        <x:v>80315.6376100926</x:v>
      </x:c>
      <x:c r="H1384" s="8">
        <x:v>0</x:v>
      </x:c>
      <x:c r="I1384">
        <x:v>166862.986975639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3290947</x:v>
      </x:c>
      <x:c r="B1385" s="1">
        <x:v>43758.5007934028</x:v>
      </x:c>
      <x:c r="C1385" s="6">
        <x:v>69.1525151716667</x:v>
      </x:c>
      <x:c r="D1385" s="13" t="s">
        <x:v>68</x:v>
      </x:c>
      <x:c r="E1385">
        <x:v>2</x:v>
      </x:c>
      <x:c r="F1385">
        <x:v>18.618</x:v>
      </x:c>
      <x:c r="G1385" s="8">
        <x:v>80300.5842308941</x:v>
      </x:c>
      <x:c r="H1385" s="8">
        <x:v>0</x:v>
      </x:c>
      <x:c r="I1385">
        <x:v>166862.185180168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3290957</x:v>
      </x:c>
      <x:c r="B1386" s="1">
        <x:v>43758.5008278125</x:v>
      </x:c>
      <x:c r="C1386" s="6">
        <x:v>69.2020694083333</x:v>
      </x:c>
      <x:c r="D1386" s="13" t="s">
        <x:v>68</x:v>
      </x:c>
      <x:c r="E1386">
        <x:v>2</x:v>
      </x:c>
      <x:c r="F1386">
        <x:v>18.613</x:v>
      </x:c>
      <x:c r="G1386" s="8">
        <x:v>80287.9775013952</x:v>
      </x:c>
      <x:c r="H1386" s="8">
        <x:v>0</x:v>
      </x:c>
      <x:c r="I1386">
        <x:v>166860.363783164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3290967</x:v>
      </x:c>
      <x:c r="B1387" s="1">
        <x:v>43758.5008626157</x:v>
      </x:c>
      <x:c r="C1387" s="6">
        <x:v>69.2521779633333</x:v>
      </x:c>
      <x:c r="D1387" s="13" t="s">
        <x:v>68</x:v>
      </x:c>
      <x:c r="E1387">
        <x:v>2</x:v>
      </x:c>
      <x:c r="F1387">
        <x:v>18.612</x:v>
      </x:c>
      <x:c r="G1387" s="8">
        <x:v>80267.224975446</x:v>
      </x:c>
      <x:c r="H1387" s="8">
        <x:v>0</x:v>
      </x:c>
      <x:c r="I1387">
        <x:v>166853.144417445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3290977</x:v>
      </x:c>
      <x:c r="B1388" s="1">
        <x:v>43758.5008976042</x:v>
      </x:c>
      <x:c r="C1388" s="6">
        <x:v>69.3025287216667</x:v>
      </x:c>
      <x:c r="D1388" s="13" t="s">
        <x:v>68</x:v>
      </x:c>
      <x:c r="E1388">
        <x:v>2</x:v>
      </x:c>
      <x:c r="F1388">
        <x:v>18.608</x:v>
      </x:c>
      <x:c r="G1388" s="8">
        <x:v>80246.4556960201</x:v>
      </x:c>
      <x:c r="H1388" s="8">
        <x:v>0</x:v>
      </x:c>
      <x:c r="I1388">
        <x:v>166856.483607288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3290987</x:v>
      </x:c>
      <x:c r="B1389" s="1">
        <x:v>43758.5009322569</x:v>
      </x:c>
      <x:c r="C1389" s="6">
        <x:v>69.352426655</x:v>
      </x:c>
      <x:c r="D1389" s="13" t="s">
        <x:v>68</x:v>
      </x:c>
      <x:c r="E1389">
        <x:v>2</x:v>
      </x:c>
      <x:c r="F1389">
        <x:v>18.598</x:v>
      </x:c>
      <x:c r="G1389" s="8">
        <x:v>80227.9994147411</x:v>
      </x:c>
      <x:c r="H1389" s="8">
        <x:v>0</x:v>
      </x:c>
      <x:c r="I1389">
        <x:v>166854.995506905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3290997</x:v>
      </x:c>
      <x:c r="B1390" s="1">
        <x:v>43758.5009667014</x:v>
      </x:c>
      <x:c r="C1390" s="6">
        <x:v>69.4020393766667</x:v>
      </x:c>
      <x:c r="D1390" s="13" t="s">
        <x:v>68</x:v>
      </x:c>
      <x:c r="E1390">
        <x:v>2</x:v>
      </x:c>
      <x:c r="F1390">
        <x:v>18.598</x:v>
      </x:c>
      <x:c r="G1390" s="8">
        <x:v>80219.4043596273</x:v>
      </x:c>
      <x:c r="H1390" s="8">
        <x:v>0</x:v>
      </x:c>
      <x:c r="I1390">
        <x:v>166865.800934114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3291007</x:v>
      </x:c>
      <x:c r="B1391" s="1">
        <x:v>43758.5010016204</x:v>
      </x:c>
      <x:c r="C1391" s="6">
        <x:v>69.4523144566667</x:v>
      </x:c>
      <x:c r="D1391" s="13" t="s">
        <x:v>68</x:v>
      </x:c>
      <x:c r="E1391">
        <x:v>2</x:v>
      </x:c>
      <x:c r="F1391">
        <x:v>18.593</x:v>
      </x:c>
      <x:c r="G1391" s="8">
        <x:v>80190.7120656621</x:v>
      </x:c>
      <x:c r="H1391" s="8">
        <x:v>0</x:v>
      </x:c>
      <x:c r="I1391">
        <x:v>166853.569994668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3291017</x:v>
      </x:c>
      <x:c r="B1392" s="1">
        <x:v>43758.5010362269</x:v>
      </x:c>
      <x:c r="C1392" s="6">
        <x:v>69.5021442466667</x:v>
      </x:c>
      <x:c r="D1392" s="13" t="s">
        <x:v>68</x:v>
      </x:c>
      <x:c r="E1392">
        <x:v>2</x:v>
      </x:c>
      <x:c r="F1392">
        <x:v>18.593</x:v>
      </x:c>
      <x:c r="G1392" s="8">
        <x:v>80179.466559704</x:v>
      </x:c>
      <x:c r="H1392" s="8">
        <x:v>0</x:v>
      </x:c>
      <x:c r="I1392">
        <x:v>166854.10024075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3291027</x:v>
      </x:c>
      <x:c r="B1393" s="1">
        <x:v>43758.5010709491</x:v>
      </x:c>
      <x:c r="C1393" s="6">
        <x:v>69.552148875</x:v>
      </x:c>
      <x:c r="D1393" s="13" t="s">
        <x:v>68</x:v>
      </x:c>
      <x:c r="E1393">
        <x:v>2</x:v>
      </x:c>
      <x:c r="F1393">
        <x:v>18.589</x:v>
      </x:c>
      <x:c r="G1393" s="8">
        <x:v>80164.6059887432</x:v>
      </x:c>
      <x:c r="H1393" s="8">
        <x:v>0</x:v>
      </x:c>
      <x:c r="I1393">
        <x:v>166862.375214588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3291037</x:v>
      </x:c>
      <x:c r="B1394" s="1">
        <x:v>43758.5011056366</x:v>
      </x:c>
      <x:c r="C1394" s="6">
        <x:v>69.6020953283333</x:v>
      </x:c>
      <x:c r="D1394" s="13" t="s">
        <x:v>68</x:v>
      </x:c>
      <x:c r="E1394">
        <x:v>2</x:v>
      </x:c>
      <x:c r="F1394">
        <x:v>18.581</x:v>
      </x:c>
      <x:c r="G1394" s="8">
        <x:v>80159.001073953</x:v>
      </x:c>
      <x:c r="H1394" s="8">
        <x:v>0</x:v>
      </x:c>
      <x:c r="I1394">
        <x:v>166864.351745908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3291047</x:v>
      </x:c>
      <x:c r="B1395" s="1">
        <x:v>43758.5011403588</x:v>
      </x:c>
      <x:c r="C1395" s="6">
        <x:v>69.652122565</x:v>
      </x:c>
      <x:c r="D1395" s="13" t="s">
        <x:v>68</x:v>
      </x:c>
      <x:c r="E1395">
        <x:v>2</x:v>
      </x:c>
      <x:c r="F1395">
        <x:v>18.585</x:v>
      </x:c>
      <x:c r="G1395" s="8">
        <x:v>80147.6543160621</x:v>
      </x:c>
      <x:c r="H1395" s="8">
        <x:v>0</x:v>
      </x:c>
      <x:c r="I1395">
        <x:v>166856.607195068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3291057</x:v>
      </x:c>
      <x:c r="B1396" s="1">
        <x:v>43758.5011748843</x:v>
      </x:c>
      <x:c r="C1396" s="6">
        <x:v>69.701845285</x:v>
      </x:c>
      <x:c r="D1396" s="13" t="s">
        <x:v>68</x:v>
      </x:c>
      <x:c r="E1396">
        <x:v>2</x:v>
      </x:c>
      <x:c r="F1396">
        <x:v>18.579</x:v>
      </x:c>
      <x:c r="G1396" s="8">
        <x:v>80152.7365429892</x:v>
      </x:c>
      <x:c r="H1396" s="8">
        <x:v>0</x:v>
      </x:c>
      <x:c r="I1396">
        <x:v>166860.004983102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3291067</x:v>
      </x:c>
      <x:c r="B1397" s="1">
        <x:v>43758.5012096875</x:v>
      </x:c>
      <x:c r="C1397" s="6">
        <x:v>69.7519185433333</x:v>
      </x:c>
      <x:c r="D1397" s="13" t="s">
        <x:v>68</x:v>
      </x:c>
      <x:c r="E1397">
        <x:v>2</x:v>
      </x:c>
      <x:c r="F1397">
        <x:v>18.585</x:v>
      </x:c>
      <x:c r="G1397" s="8">
        <x:v>80133.0574023056</x:v>
      </x:c>
      <x:c r="H1397" s="8">
        <x:v>0</x:v>
      </x:c>
      <x:c r="I1397">
        <x:v>166858.869810232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3291077</x:v>
      </x:c>
      <x:c r="B1398" s="1">
        <x:v>43758.5012444792</x:v>
      </x:c>
      <x:c r="C1398" s="6">
        <x:v>69.8020332283333</x:v>
      </x:c>
      <x:c r="D1398" s="13" t="s">
        <x:v>68</x:v>
      </x:c>
      <x:c r="E1398">
        <x:v>2</x:v>
      </x:c>
      <x:c r="F1398">
        <x:v>18.587</x:v>
      </x:c>
      <x:c r="G1398" s="8">
        <x:v>80126.8436307453</x:v>
      </x:c>
      <x:c r="H1398" s="8">
        <x:v>0</x:v>
      </x:c>
      <x:c r="I1398">
        <x:v>166847.388311408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3291087</x:v>
      </x:c>
      <x:c r="B1399" s="1">
        <x:v>43758.5012792824</x:v>
      </x:c>
      <x:c r="C1399" s="6">
        <x:v>69.852181225</x:v>
      </x:c>
      <x:c r="D1399" s="13" t="s">
        <x:v>68</x:v>
      </x:c>
      <x:c r="E1399">
        <x:v>2</x:v>
      </x:c>
      <x:c r="F1399">
        <x:v>18.582</x:v>
      </x:c>
      <x:c r="G1399" s="8">
        <x:v>80116.241724926</x:v>
      </x:c>
      <x:c r="H1399" s="8">
        <x:v>0</x:v>
      </x:c>
      <x:c r="I1399">
        <x:v>166860.668404534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3291097</x:v>
      </x:c>
      <x:c r="B1400" s="1">
        <x:v>43758.5013140393</x:v>
      </x:c>
      <x:c r="C1400" s="6">
        <x:v>69.9022401516667</x:v>
      </x:c>
      <x:c r="D1400" s="13" t="s">
        <x:v>68</x:v>
      </x:c>
      <x:c r="E1400">
        <x:v>2</x:v>
      </x:c>
      <x:c r="F1400">
        <x:v>18.578</x:v>
      </x:c>
      <x:c r="G1400" s="8">
        <x:v>80116.2171045181</x:v>
      </x:c>
      <x:c r="H1400" s="8">
        <x:v>0</x:v>
      </x:c>
      <x:c r="I1400">
        <x:v>166851.803005916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3291107</x:v>
      </x:c>
      <x:c r="B1401" s="1">
        <x:v>43758.5013491088</x:v>
      </x:c>
      <x:c r="C1401" s="6">
        <x:v>69.9527267516667</x:v>
      </x:c>
      <x:c r="D1401" s="13" t="s">
        <x:v>68</x:v>
      </x:c>
      <x:c r="E1401">
        <x:v>2</x:v>
      </x:c>
      <x:c r="F1401">
        <x:v>18.58</x:v>
      </x:c>
      <x:c r="G1401" s="8">
        <x:v>80114.9755477981</x:v>
      </x:c>
      <x:c r="H1401" s="8">
        <x:v>0</x:v>
      </x:c>
      <x:c r="I1401">
        <x:v>166851.707573463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3291117</x:v>
      </x:c>
      <x:c r="B1402" s="1">
        <x:v>43758.5013834491</x:v>
      </x:c>
      <x:c r="C1402" s="6">
        <x:v>70.002144775</x:v>
      </x:c>
      <x:c r="D1402" s="13" t="s">
        <x:v>68</x:v>
      </x:c>
      <x:c r="E1402">
        <x:v>2</x:v>
      </x:c>
      <x:c r="F1402">
        <x:v>18.574</x:v>
      </x:c>
      <x:c r="G1402" s="8">
        <x:v>80105.9313292369</x:v>
      </x:c>
      <x:c r="H1402" s="8">
        <x:v>0</x:v>
      </x:c>
      <x:c r="I1402">
        <x:v>166853.706671135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3291127</x:v>
      </x:c>
      <x:c r="B1403" s="1">
        <x:v>43758.501418287</x:v>
      </x:c>
      <x:c r="C1403" s="6">
        <x:v>70.0523536083333</x:v>
      </x:c>
      <x:c r="D1403" s="13" t="s">
        <x:v>68</x:v>
      </x:c>
      <x:c r="E1403">
        <x:v>2</x:v>
      </x:c>
      <x:c r="F1403">
        <x:v>18.573</x:v>
      </x:c>
      <x:c r="G1403" s="8">
        <x:v>80079.3603487874</x:v>
      </x:c>
      <x:c r="H1403" s="8">
        <x:v>0</x:v>
      </x:c>
      <x:c r="I1403">
        <x:v>166849.390544367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3291137</x:v>
      </x:c>
      <x:c r="B1404" s="1">
        <x:v>43758.501453206</x:v>
      </x:c>
      <x:c r="C1404" s="6">
        <x:v>70.1025978433333</x:v>
      </x:c>
      <x:c r="D1404" s="13" t="s">
        <x:v>68</x:v>
      </x:c>
      <x:c r="E1404">
        <x:v>2</x:v>
      </x:c>
      <x:c r="F1404">
        <x:v>18.567</x:v>
      </x:c>
      <x:c r="G1404" s="8">
        <x:v>80080.7508448143</x:v>
      </x:c>
      <x:c r="H1404" s="8">
        <x:v>0</x:v>
      </x:c>
      <x:c r="I1404">
        <x:v>166855.723907658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3291147</x:v>
      </x:c>
      <x:c r="B1405" s="1">
        <x:v>43758.5014873843</x:v>
      </x:c>
      <x:c r="C1405" s="6">
        <x:v>70.151843695</x:v>
      </x:c>
      <x:c r="D1405" s="13" t="s">
        <x:v>68</x:v>
      </x:c>
      <x:c r="E1405">
        <x:v>2</x:v>
      </x:c>
      <x:c r="F1405">
        <x:v>18.571</x:v>
      </x:c>
      <x:c r="G1405" s="8">
        <x:v>80069.7757942058</x:v>
      </x:c>
      <x:c r="H1405" s="8">
        <x:v>0</x:v>
      </x:c>
      <x:c r="I1405">
        <x:v>166860.032929271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3291157</x:v>
      </x:c>
      <x:c r="B1406" s="1">
        <x:v>43758.5015221412</x:v>
      </x:c>
      <x:c r="C1406" s="6">
        <x:v>70.20188508</x:v>
      </x:c>
      <x:c r="D1406" s="13" t="s">
        <x:v>68</x:v>
      </x:c>
      <x:c r="E1406">
        <x:v>2</x:v>
      </x:c>
      <x:c r="F1406">
        <x:v>18.57</x:v>
      </x:c>
      <x:c r="G1406" s="8">
        <x:v>80073.8117988564</x:v>
      </x:c>
      <x:c r="H1406" s="8">
        <x:v>0</x:v>
      </x:c>
      <x:c r="I1406">
        <x:v>166864.545176813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3291167</x:v>
      </x:c>
      <x:c r="B1407" s="1">
        <x:v>43758.5015570255</x:v>
      </x:c>
      <x:c r="C1407" s="6">
        <x:v>70.2521019016667</x:v>
      </x:c>
      <x:c r="D1407" s="13" t="s">
        <x:v>68</x:v>
      </x:c>
      <x:c r="E1407">
        <x:v>2</x:v>
      </x:c>
      <x:c r="F1407">
        <x:v>18.565</x:v>
      </x:c>
      <x:c r="G1407" s="8">
        <x:v>80038.5871601086</x:v>
      </x:c>
      <x:c r="H1407" s="8">
        <x:v>0</x:v>
      </x:c>
      <x:c r="I1407">
        <x:v>166866.316228432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3291177</x:v>
      </x:c>
      <x:c r="B1408" s="1">
        <x:v>43758.5015918171</x:v>
      </x:c>
      <x:c r="C1408" s="6">
        <x:v>70.3022125116667</x:v>
      </x:c>
      <x:c r="D1408" s="13" t="s">
        <x:v>68</x:v>
      </x:c>
      <x:c r="E1408">
        <x:v>2</x:v>
      </x:c>
      <x:c r="F1408">
        <x:v>18.557</x:v>
      </x:c>
      <x:c r="G1408" s="8">
        <x:v>80027.210300015</x:v>
      </x:c>
      <x:c r="H1408" s="8">
        <x:v>0</x:v>
      </x:c>
      <x:c r="I1408">
        <x:v>166860.179544716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3291187</x:v>
      </x:c>
      <x:c r="B1409" s="1">
        <x:v>43758.5016267014</x:v>
      </x:c>
      <x:c r="C1409" s="6">
        <x:v>70.35244349</x:v>
      </x:c>
      <x:c r="D1409" s="13" t="s">
        <x:v>68</x:v>
      </x:c>
      <x:c r="E1409">
        <x:v>2</x:v>
      </x:c>
      <x:c r="F1409">
        <x:v>18.552</x:v>
      </x:c>
      <x:c r="G1409" s="8">
        <x:v>80004.0297916399</x:v>
      </x:c>
      <x:c r="H1409" s="8">
        <x:v>0</x:v>
      </x:c>
      <x:c r="I1409">
        <x:v>166851.177670574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3291197</x:v>
      </x:c>
      <x:c r="B1410" s="1">
        <x:v>43758.5016609143</x:v>
      </x:c>
      <x:c r="C1410" s="6">
        <x:v>70.4017373133333</x:v>
      </x:c>
      <x:c r="D1410" s="13" t="s">
        <x:v>68</x:v>
      </x:c>
      <x:c r="E1410">
        <x:v>2</x:v>
      </x:c>
      <x:c r="F1410">
        <x:v>18.545</x:v>
      </x:c>
      <x:c r="G1410" s="8">
        <x:v>79985.4589143378</x:v>
      </x:c>
      <x:c r="H1410" s="8">
        <x:v>0</x:v>
      </x:c>
      <x:c r="I1410">
        <x:v>166848.987198373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3291207</x:v>
      </x:c>
      <x:c r="B1411" s="1">
        <x:v>43758.5016958333</x:v>
      </x:c>
      <x:c r="C1411" s="6">
        <x:v>70.452018455</x:v>
      </x:c>
      <x:c r="D1411" s="13" t="s">
        <x:v>68</x:v>
      </x:c>
      <x:c r="E1411">
        <x:v>2</x:v>
      </x:c>
      <x:c r="F1411">
        <x:v>18.541</x:v>
      </x:c>
      <x:c r="G1411" s="8">
        <x:v>79953.7136564086</x:v>
      </x:c>
      <x:c r="H1411" s="8">
        <x:v>0</x:v>
      </x:c>
      <x:c r="I1411">
        <x:v>166843.11102099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3291217</x:v>
      </x:c>
      <x:c r="B1412" s="1">
        <x:v>43758.5017306366</x:v>
      </x:c>
      <x:c r="C1412" s="6">
        <x:v>70.502128915</x:v>
      </x:c>
      <x:c r="D1412" s="13" t="s">
        <x:v>68</x:v>
      </x:c>
      <x:c r="E1412">
        <x:v>2</x:v>
      </x:c>
      <x:c r="F1412">
        <x:v>18.542</x:v>
      </x:c>
      <x:c r="G1412" s="8">
        <x:v>79943.6508179491</x:v>
      </x:c>
      <x:c r="H1412" s="8">
        <x:v>0</x:v>
      </x:c>
      <x:c r="I1412">
        <x:v>166854.375225624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3291227</x:v>
      </x:c>
      <x:c r="B1413" s="1">
        <x:v>43758.5017654282</x:v>
      </x:c>
      <x:c r="C1413" s="6">
        <x:v>70.5522414233333</x:v>
      </x:c>
      <x:c r="D1413" s="13" t="s">
        <x:v>68</x:v>
      </x:c>
      <x:c r="E1413">
        <x:v>2</x:v>
      </x:c>
      <x:c r="F1413">
        <x:v>18.541</x:v>
      </x:c>
      <x:c r="G1413" s="8">
        <x:v>79921.822119994</x:v>
      </x:c>
      <x:c r="H1413" s="8">
        <x:v>0</x:v>
      </x:c>
      <x:c r="I1413">
        <x:v>166858.628620699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3291237</x:v>
      </x:c>
      <x:c r="B1414" s="1">
        <x:v>43758.5018003472</x:v>
      </x:c>
      <x:c r="C1414" s="6">
        <x:v>70.6024872383333</x:v>
      </x:c>
      <x:c r="D1414" s="13" t="s">
        <x:v>68</x:v>
      </x:c>
      <x:c r="E1414">
        <x:v>2</x:v>
      </x:c>
      <x:c r="F1414">
        <x:v>18.541</x:v>
      </x:c>
      <x:c r="G1414" s="8">
        <x:v>79910.8696853234</x:v>
      </x:c>
      <x:c r="H1414" s="8">
        <x:v>0</x:v>
      </x:c>
      <x:c r="I1414">
        <x:v>166860.750255145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3291247</x:v>
      </x:c>
      <x:c r="B1415" s="1">
        <x:v>43758.5018348032</x:v>
      </x:c>
      <x:c r="C1415" s="6">
        <x:v>70.65211606</x:v>
      </x:c>
      <x:c r="D1415" s="13" t="s">
        <x:v>68</x:v>
      </x:c>
      <x:c r="E1415">
        <x:v>2</x:v>
      </x:c>
      <x:c r="F1415">
        <x:v>18.53</x:v>
      </x:c>
      <x:c r="G1415" s="8">
        <x:v>79907.2979909747</x:v>
      </x:c>
      <x:c r="H1415" s="8">
        <x:v>0</x:v>
      </x:c>
      <x:c r="I1415">
        <x:v>166855.106003838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3291257</x:v>
      </x:c>
      <x:c r="B1416" s="1">
        <x:v>43758.5018696412</x:v>
      </x:c>
      <x:c r="C1416" s="6">
        <x:v>70.70229545</x:v>
      </x:c>
      <x:c r="D1416" s="13" t="s">
        <x:v>68</x:v>
      </x:c>
      <x:c r="E1416">
        <x:v>2</x:v>
      </x:c>
      <x:c r="F1416">
        <x:v>18.53</x:v>
      </x:c>
      <x:c r="G1416" s="8">
        <x:v>79894.8546194923</x:v>
      </x:c>
      <x:c r="H1416" s="8">
        <x:v>0</x:v>
      </x:c>
      <x:c r="I1416">
        <x:v>166863.409844303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3291267</x:v>
      </x:c>
      <x:c r="B1417" s="1">
        <x:v>43758.5019044792</x:v>
      </x:c>
      <x:c r="C1417" s="6">
        <x:v>70.7524746516667</x:v>
      </x:c>
      <x:c r="D1417" s="13" t="s">
        <x:v>68</x:v>
      </x:c>
      <x:c r="E1417">
        <x:v>2</x:v>
      </x:c>
      <x:c r="F1417">
        <x:v>18.523</x:v>
      </x:c>
      <x:c r="G1417" s="8">
        <x:v>79882.6040961693</x:v>
      </x:c>
      <x:c r="H1417" s="8">
        <x:v>0</x:v>
      </x:c>
      <x:c r="I1417">
        <x:v>166862.107727365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3291277</x:v>
      </x:c>
      <x:c r="B1418" s="1">
        <x:v>43758.5019387384</x:v>
      </x:c>
      <x:c r="C1418" s="6">
        <x:v>70.8017702483333</x:v>
      </x:c>
      <x:c r="D1418" s="13" t="s">
        <x:v>68</x:v>
      </x:c>
      <x:c r="E1418">
        <x:v>2</x:v>
      </x:c>
      <x:c r="F1418">
        <x:v>18.524</x:v>
      </x:c>
      <x:c r="G1418" s="8">
        <x:v>79860.8266973394</x:v>
      </x:c>
      <x:c r="H1418" s="8">
        <x:v>0</x:v>
      </x:c>
      <x:c r="I1418">
        <x:v>166856.075323669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3291287</x:v>
      </x:c>
      <x:c r="B1419" s="1">
        <x:v>43758.5019736921</x:v>
      </x:c>
      <x:c r="C1419" s="6">
        <x:v>70.8520993816667</x:v>
      </x:c>
      <x:c r="D1419" s="13" t="s">
        <x:v>68</x:v>
      </x:c>
      <x:c r="E1419">
        <x:v>2</x:v>
      </x:c>
      <x:c r="F1419">
        <x:v>18.526</x:v>
      </x:c>
      <x:c r="G1419" s="8">
        <x:v>79858.9557210452</x:v>
      </x:c>
      <x:c r="H1419" s="8">
        <x:v>0</x:v>
      </x:c>
      <x:c r="I1419">
        <x:v>166860.639832496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3291297</x:v>
      </x:c>
      <x:c r="B1420" s="1">
        <x:v>43758.5020085995</x:v>
      </x:c>
      <x:c r="C1420" s="6">
        <x:v>70.9023785466667</x:v>
      </x:c>
      <x:c r="D1420" s="13" t="s">
        <x:v>68</x:v>
      </x:c>
      <x:c r="E1420">
        <x:v>2</x:v>
      </x:c>
      <x:c r="F1420">
        <x:v>18.515</x:v>
      </x:c>
      <x:c r="G1420" s="8">
        <x:v>79833.3485805112</x:v>
      </x:c>
      <x:c r="H1420" s="8">
        <x:v>0</x:v>
      </x:c>
      <x:c r="I1420">
        <x:v>166865.374600515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3291307</x:v>
      </x:c>
      <x:c r="B1421" s="1">
        <x:v>43758.5020428241</x:v>
      </x:c>
      <x:c r="C1421" s="6">
        <x:v>70.95169082</x:v>
      </x:c>
      <x:c r="D1421" s="13" t="s">
        <x:v>68</x:v>
      </x:c>
      <x:c r="E1421">
        <x:v>2</x:v>
      </x:c>
      <x:c r="F1421">
        <x:v>18.519</x:v>
      </x:c>
      <x:c r="G1421" s="8">
        <x:v>79826.2577717311</x:v>
      </x:c>
      <x:c r="H1421" s="8">
        <x:v>0</x:v>
      </x:c>
      <x:c r="I1421">
        <x:v>166855.963449099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3291317</x:v>
      </x:c>
      <x:c r="B1422" s="1">
        <x:v>43758.5020777778</x:v>
      </x:c>
      <x:c r="C1422" s="6">
        <x:v>71.002003315</x:v>
      </x:c>
      <x:c r="D1422" s="13" t="s">
        <x:v>68</x:v>
      </x:c>
      <x:c r="E1422">
        <x:v>2</x:v>
      </x:c>
      <x:c r="F1422">
        <x:v>18.517</x:v>
      </x:c>
      <x:c r="G1422" s="8">
        <x:v>79807.0649521854</x:v>
      </x:c>
      <x:c r="H1422" s="8">
        <x:v>0</x:v>
      </x:c>
      <x:c r="I1422">
        <x:v>166857.055360299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3291327</x:v>
      </x:c>
      <x:c r="B1423" s="1">
        <x:v>43758.5021128125</x:v>
      </x:c>
      <x:c r="C1423" s="6">
        <x:v>71.0524661383333</x:v>
      </x:c>
      <x:c r="D1423" s="13" t="s">
        <x:v>68</x:v>
      </x:c>
      <x:c r="E1423">
        <x:v>2</x:v>
      </x:c>
      <x:c r="F1423">
        <x:v>18.51</x:v>
      </x:c>
      <x:c r="G1423" s="8">
        <x:v>79789.030968364</x:v>
      </x:c>
      <x:c r="H1423" s="8">
        <x:v>0</x:v>
      </x:c>
      <x:c r="I1423">
        <x:v>166853.631435948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3291337</x:v>
      </x:c>
      <x:c r="B1424" s="1">
        <x:v>43758.5021471065</x:v>
      </x:c>
      <x:c r="C1424" s="6">
        <x:v>71.1018307516667</x:v>
      </x:c>
      <x:c r="D1424" s="13" t="s">
        <x:v>68</x:v>
      </x:c>
      <x:c r="E1424">
        <x:v>2</x:v>
      </x:c>
      <x:c r="F1424">
        <x:v>18.506</x:v>
      </x:c>
      <x:c r="G1424" s="8">
        <x:v>79774.3393193027</x:v>
      </x:c>
      <x:c r="H1424" s="8">
        <x:v>0</x:v>
      </x:c>
      <x:c r="I1424">
        <x:v>166854.306792096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3291347</x:v>
      </x:c>
      <x:c r="B1425" s="1">
        <x:v>43758.5021820949</x:v>
      </x:c>
      <x:c r="C1425" s="6">
        <x:v>71.1522267133333</x:v>
      </x:c>
      <x:c r="D1425" s="13" t="s">
        <x:v>68</x:v>
      </x:c>
      <x:c r="E1425">
        <x:v>2</x:v>
      </x:c>
      <x:c r="F1425">
        <x:v>18.503</x:v>
      </x:c>
      <x:c r="G1425" s="8">
        <x:v>79755.2578221513</x:v>
      </x:c>
      <x:c r="H1425" s="8">
        <x:v>0</x:v>
      </x:c>
      <x:c r="I1425">
        <x:v>166859.259434329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3291357</x:v>
      </x:c>
      <x:c r="B1426" s="1">
        <x:v>43758.5022170139</x:v>
      </x:c>
      <x:c r="C1426" s="6">
        <x:v>71.2025226333333</x:v>
      </x:c>
      <x:c r="D1426" s="13" t="s">
        <x:v>68</x:v>
      </x:c>
      <x:c r="E1426">
        <x:v>2</x:v>
      </x:c>
      <x:c r="F1426">
        <x:v>18.501</x:v>
      </x:c>
      <x:c r="G1426" s="8">
        <x:v>79752.9482560995</x:v>
      </x:c>
      <x:c r="H1426" s="8">
        <x:v>0</x:v>
      </x:c>
      <x:c r="I1426">
        <x:v>166861.54803051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3291367</x:v>
      </x:c>
      <x:c r="B1427" s="1">
        <x:v>43758.5022515046</x:v>
      </x:c>
      <x:c r="C1427" s="6">
        <x:v>71.2521685066667</x:v>
      </x:c>
      <x:c r="D1427" s="13" t="s">
        <x:v>68</x:v>
      </x:c>
      <x:c r="E1427">
        <x:v>2</x:v>
      </x:c>
      <x:c r="F1427">
        <x:v>18.495</x:v>
      </x:c>
      <x:c r="G1427" s="8">
        <x:v>79731.7264208498</x:v>
      </x:c>
      <x:c r="H1427" s="8">
        <x:v>0</x:v>
      </x:c>
      <x:c r="I1427">
        <x:v>166867.532633468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3291377</x:v>
      </x:c>
      <x:c r="B1428" s="1">
        <x:v>43758.5022859144</x:v>
      </x:c>
      <x:c r="C1428" s="6">
        <x:v>71.3017142533333</x:v>
      </x:c>
      <x:c r="D1428" s="13" t="s">
        <x:v>68</x:v>
      </x:c>
      <x:c r="E1428">
        <x:v>2</x:v>
      </x:c>
      <x:c r="F1428">
        <x:v>18.495</x:v>
      </x:c>
      <x:c r="G1428" s="8">
        <x:v>79717.1414851081</x:v>
      </x:c>
      <x:c r="H1428" s="8">
        <x:v>0</x:v>
      </x:c>
      <x:c r="I1428">
        <x:v>166850.098659217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3291387</x:v>
      </x:c>
      <x:c r="B1429" s="1">
        <x:v>43758.5023207986</x:v>
      </x:c>
      <x:c r="C1429" s="6">
        <x:v>71.3519436083333</x:v>
      </x:c>
      <x:c r="D1429" s="13" t="s">
        <x:v>68</x:v>
      </x:c>
      <x:c r="E1429">
        <x:v>2</x:v>
      </x:c>
      <x:c r="F1429">
        <x:v>18.492</x:v>
      </x:c>
      <x:c r="G1429" s="8">
        <x:v>79711.9932689471</x:v>
      </x:c>
      <x:c r="H1429" s="8">
        <x:v>0</x:v>
      </x:c>
      <x:c r="I1429">
        <x:v>166864.969386874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3291397</x:v>
      </x:c>
      <x:c r="B1430" s="1">
        <x:v>43758.5023556713</x:v>
      </x:c>
      <x:c r="C1430" s="6">
        <x:v>71.4021750266667</x:v>
      </x:c>
      <x:c r="D1430" s="13" t="s">
        <x:v>68</x:v>
      </x:c>
      <x:c r="E1430">
        <x:v>2</x:v>
      </x:c>
      <x:c r="F1430">
        <x:v>18.485</x:v>
      </x:c>
      <x:c r="G1430" s="8">
        <x:v>79696.6200019097</x:v>
      </x:c>
      <x:c r="H1430" s="8">
        <x:v>0</x:v>
      </x:c>
      <x:c r="I1430">
        <x:v>166862.312066324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3291407</x:v>
      </x:c>
      <x:c r="B1431" s="1">
        <x:v>43758.5023901273</x:v>
      </x:c>
      <x:c r="C1431" s="6">
        <x:v>71.4517873083333</x:v>
      </x:c>
      <x:c r="D1431" s="13" t="s">
        <x:v>68</x:v>
      </x:c>
      <x:c r="E1431">
        <x:v>2</x:v>
      </x:c>
      <x:c r="F1431">
        <x:v>18.487</x:v>
      </x:c>
      <x:c r="G1431" s="8">
        <x:v>79679.4156702214</x:v>
      </x:c>
      <x:c r="H1431" s="8">
        <x:v>0</x:v>
      </x:c>
      <x:c r="I1431">
        <x:v>166862.965876625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3291417</x:v>
      </x:c>
      <x:c r="B1432" s="1">
        <x:v>43758.502425</x:v>
      </x:c>
      <x:c r="C1432" s="6">
        <x:v>71.5020174083333</x:v>
      </x:c>
      <x:c r="D1432" s="13" t="s">
        <x:v>68</x:v>
      </x:c>
      <x:c r="E1432">
        <x:v>2</x:v>
      </x:c>
      <x:c r="F1432">
        <x:v>18.483</x:v>
      </x:c>
      <x:c r="G1432" s="8">
        <x:v>79666.9426462569</x:v>
      </x:c>
      <x:c r="H1432" s="8">
        <x:v>0</x:v>
      </x:c>
      <x:c r="I1432">
        <x:v>166859.804208289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3291427</x:v>
      </x:c>
      <x:c r="B1433" s="1">
        <x:v>43758.5024598727</x:v>
      </x:c>
      <x:c r="C1433" s="6">
        <x:v>71.5522133683333</x:v>
      </x:c>
      <x:c r="D1433" s="13" t="s">
        <x:v>68</x:v>
      </x:c>
      <x:c r="E1433">
        <x:v>2</x:v>
      </x:c>
      <x:c r="F1433">
        <x:v>18.48</x:v>
      </x:c>
      <x:c r="G1433" s="8">
        <x:v>79652.2851692385</x:v>
      </x:c>
      <x:c r="H1433" s="8">
        <x:v>0</x:v>
      </x:c>
      <x:c r="I1433">
        <x:v>166864.759321042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3291437</x:v>
      </x:c>
      <x:c r="B1434" s="1">
        <x:v>43758.5024947106</x:v>
      </x:c>
      <x:c r="C1434" s="6">
        <x:v>71.6023759666667</x:v>
      </x:c>
      <x:c r="D1434" s="13" t="s">
        <x:v>68</x:v>
      </x:c>
      <x:c r="E1434">
        <x:v>2</x:v>
      </x:c>
      <x:c r="F1434">
        <x:v>18.472</x:v>
      </x:c>
      <x:c r="G1434" s="8">
        <x:v>79633.2684916288</x:v>
      </x:c>
      <x:c r="H1434" s="8">
        <x:v>0</x:v>
      </x:c>
      <x:c r="I1434">
        <x:v>166870.05098753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3291447</x:v>
      </x:c>
      <x:c r="B1435" s="1">
        <x:v>43758.5025289699</x:v>
      </x:c>
      <x:c r="C1435" s="6">
        <x:v>71.6517050833333</x:v>
      </x:c>
      <x:c r="D1435" s="13" t="s">
        <x:v>68</x:v>
      </x:c>
      <x:c r="E1435">
        <x:v>2</x:v>
      </x:c>
      <x:c r="F1435">
        <x:v>18.469</x:v>
      </x:c>
      <x:c r="G1435" s="8">
        <x:v>79614.0605582119</x:v>
      </x:c>
      <x:c r="H1435" s="8">
        <x:v>0</x:v>
      </x:c>
      <x:c r="I1435">
        <x:v>166861.430831724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3291457</x:v>
      </x:c>
      <x:c r="B1436" s="1">
        <x:v>43758.5025638889</x:v>
      </x:c>
      <x:c r="C1436" s="6">
        <x:v>71.7019844766667</x:v>
      </x:c>
      <x:c r="D1436" s="13" t="s">
        <x:v>68</x:v>
      </x:c>
      <x:c r="E1436">
        <x:v>2</x:v>
      </x:c>
      <x:c r="F1436">
        <x:v>18.47</x:v>
      </x:c>
      <x:c r="G1436" s="8">
        <x:v>79594.3732349283</x:v>
      </x:c>
      <x:c r="H1436" s="8">
        <x:v>0</x:v>
      </x:c>
      <x:c r="I1436">
        <x:v>166850.424780357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3291467</x:v>
      </x:c>
      <x:c r="B1437" s="1">
        <x:v>43758.5025986921</x:v>
      </x:c>
      <x:c r="C1437" s="6">
        <x:v>71.7520990033333</x:v>
      </x:c>
      <x:c r="D1437" s="13" t="s">
        <x:v>68</x:v>
      </x:c>
      <x:c r="E1437">
        <x:v>2</x:v>
      </x:c>
      <x:c r="F1437">
        <x:v>18.46</x:v>
      </x:c>
      <x:c r="G1437" s="8">
        <x:v>79591.9876971003</x:v>
      </x:c>
      <x:c r="H1437" s="8">
        <x:v>0</x:v>
      </x:c>
      <x:c r="I1437">
        <x:v>166872.209379389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3291477</x:v>
      </x:c>
      <x:c r="B1438" s="1">
        <x:v>43758.5026335301</x:v>
      </x:c>
      <x:c r="C1438" s="6">
        <x:v>71.8022597766667</x:v>
      </x:c>
      <x:c r="D1438" s="13" t="s">
        <x:v>68</x:v>
      </x:c>
      <x:c r="E1438">
        <x:v>2</x:v>
      </x:c>
      <x:c r="F1438">
        <x:v>18.471</x:v>
      </x:c>
      <x:c r="G1438" s="8">
        <x:v>79579.1559220861</x:v>
      </x:c>
      <x:c r="H1438" s="8">
        <x:v>0</x:v>
      </x:c>
      <x:c r="I1438">
        <x:v>166871.380154945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3291487</x:v>
      </x:c>
      <x:c r="B1439" s="1">
        <x:v>43758.5026683681</x:v>
      </x:c>
      <x:c r="C1439" s="6">
        <x:v>71.8524224616667</x:v>
      </x:c>
      <x:c r="D1439" s="13" t="s">
        <x:v>68</x:v>
      </x:c>
      <x:c r="E1439">
        <x:v>2</x:v>
      </x:c>
      <x:c r="F1439">
        <x:v>18.465</x:v>
      </x:c>
      <x:c r="G1439" s="8">
        <x:v>79566.646131063</x:v>
      </x:c>
      <x:c r="H1439" s="8">
        <x:v>0</x:v>
      </x:c>
      <x:c r="I1439">
        <x:v>166873.30890124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3291497</x:v>
      </x:c>
      <x:c r="B1440" s="1">
        <x:v>43758.5027027431</x:v>
      </x:c>
      <x:c r="C1440" s="6">
        <x:v>71.9019681966667</x:v>
      </x:c>
      <x:c r="D1440" s="13" t="s">
        <x:v>68</x:v>
      </x:c>
      <x:c r="E1440">
        <x:v>2</x:v>
      </x:c>
      <x:c r="F1440">
        <x:v>18.458</x:v>
      </x:c>
      <x:c r="G1440" s="8">
        <x:v>79557.5767534968</x:v>
      </x:c>
      <x:c r="H1440" s="8">
        <x:v>0</x:v>
      </x:c>
      <x:c r="I1440">
        <x:v>166864.633866727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3291507</x:v>
      </x:c>
      <x:c r="B1441" s="1">
        <x:v>43758.5027376968</x:v>
      </x:c>
      <x:c r="C1441" s="6">
        <x:v>71.9522642883333</x:v>
      </x:c>
      <x:c r="D1441" s="13" t="s">
        <x:v>68</x:v>
      </x:c>
      <x:c r="E1441">
        <x:v>2</x:v>
      </x:c>
      <x:c r="F1441">
        <x:v>18.456</x:v>
      </x:c>
      <x:c r="G1441" s="8">
        <x:v>79542.8565656231</x:v>
      </x:c>
      <x:c r="H1441" s="8">
        <x:v>0</x:v>
      </x:c>
      <x:c r="I1441">
        <x:v>166868.262604565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3291517</x:v>
      </x:c>
      <x:c r="B1442" s="1">
        <x:v>43758.5027724884</x:v>
      </x:c>
      <x:c r="C1442" s="6">
        <x:v>72.0023768366667</x:v>
      </x:c>
      <x:c r="D1442" s="13" t="s">
        <x:v>68</x:v>
      </x:c>
      <x:c r="E1442">
        <x:v>2</x:v>
      </x:c>
      <x:c r="F1442">
        <x:v>18.455</x:v>
      </x:c>
      <x:c r="G1442" s="8">
        <x:v>79544.4280954859</x:v>
      </x:c>
      <x:c r="H1442" s="8">
        <x:v>0</x:v>
      </x:c>
      <x:c r="I1442">
        <x:v>166863.033299952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3291527</x:v>
      </x:c>
      <x:c r="B1443" s="1">
        <x:v>43758.5028072569</x:v>
      </x:c>
      <x:c r="C1443" s="6">
        <x:v>72.05244146</x:v>
      </x:c>
      <x:c r="D1443" s="13" t="s">
        <x:v>68</x:v>
      </x:c>
      <x:c r="E1443">
        <x:v>2</x:v>
      </x:c>
      <x:c r="F1443">
        <x:v>18.453</x:v>
      </x:c>
      <x:c r="G1443" s="8">
        <x:v>79525.1223725242</x:v>
      </x:c>
      <x:c r="H1443" s="8">
        <x:v>0</x:v>
      </x:c>
      <x:c r="I1443">
        <x:v>166855.976231199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3291537</x:v>
      </x:c>
      <x:c r="B1444" s="1">
        <x:v>43758.5028419792</x:v>
      </x:c>
      <x:c r="C1444" s="6">
        <x:v>72.102418605</x:v>
      </x:c>
      <x:c r="D1444" s="13" t="s">
        <x:v>68</x:v>
      </x:c>
      <x:c r="E1444">
        <x:v>2</x:v>
      </x:c>
      <x:c r="F1444">
        <x:v>18.453</x:v>
      </x:c>
      <x:c r="G1444" s="8">
        <x:v>79530.6490912034</x:v>
      </x:c>
      <x:c r="H1444" s="8">
        <x:v>0</x:v>
      </x:c>
      <x:c r="I1444">
        <x:v>166871.507437019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3291547</x:v>
      </x:c>
      <x:c r="B1445" s="1">
        <x:v>43758.5028762384</x:v>
      </x:c>
      <x:c r="C1445" s="6">
        <x:v>72.1517665983333</x:v>
      </x:c>
      <x:c r="D1445" s="13" t="s">
        <x:v>68</x:v>
      </x:c>
      <x:c r="E1445">
        <x:v>2</x:v>
      </x:c>
      <x:c r="F1445">
        <x:v>18.451</x:v>
      </x:c>
      <x:c r="G1445" s="8">
        <x:v>79523.8108258705</x:v>
      </x:c>
      <x:c r="H1445" s="8">
        <x:v>0</x:v>
      </x:c>
      <x:c r="I1445">
        <x:v>166867.454109393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3291557</x:v>
      </x:c>
      <x:c r="B1446" s="1">
        <x:v>43758.5029110764</x:v>
      </x:c>
      <x:c r="C1446" s="6">
        <x:v>72.20194587</x:v>
      </x:c>
      <x:c r="D1446" s="13" t="s">
        <x:v>68</x:v>
      </x:c>
      <x:c r="E1446">
        <x:v>2</x:v>
      </x:c>
      <x:c r="F1446">
        <x:v>18.458</x:v>
      </x:c>
      <x:c r="G1446" s="8">
        <x:v>79514.7683563308</x:v>
      </x:c>
      <x:c r="H1446" s="8">
        <x:v>0</x:v>
      </x:c>
      <x:c r="I1446">
        <x:v>166856.487705022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3291567</x:v>
      </x:c>
      <x:c r="B1447" s="1">
        <x:v>43758.5029458681</x:v>
      </x:c>
      <x:c r="C1447" s="6">
        <x:v>72.2520638616667</x:v>
      </x:c>
      <x:c r="D1447" s="13" t="s">
        <x:v>68</x:v>
      </x:c>
      <x:c r="E1447">
        <x:v>2</x:v>
      </x:c>
      <x:c r="F1447">
        <x:v>18.45</x:v>
      </x:c>
      <x:c r="G1447" s="8">
        <x:v>79512.3519030914</x:v>
      </x:c>
      <x:c r="H1447" s="8">
        <x:v>0</x:v>
      </x:c>
      <x:c r="I1447">
        <x:v>166855.405549585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3291577</x:v>
      </x:c>
      <x:c r="B1448" s="1">
        <x:v>43758.5029805208</x:v>
      </x:c>
      <x:c r="C1448" s="6">
        <x:v>72.3019215466667</x:v>
      </x:c>
      <x:c r="D1448" s="13" t="s">
        <x:v>68</x:v>
      </x:c>
      <x:c r="E1448">
        <x:v>2</x:v>
      </x:c>
      <x:c r="F1448">
        <x:v>18.445</x:v>
      </x:c>
      <x:c r="G1448" s="8">
        <x:v>79506.8785154808</x:v>
      </x:c>
      <x:c r="H1448" s="8">
        <x:v>0</x:v>
      </x:c>
      <x:c r="I1448">
        <x:v>166864.532275057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3291587</x:v>
      </x:c>
      <x:c r="B1449" s="1">
        <x:v>43758.503015625</x:v>
      </x:c>
      <x:c r="C1449" s="6">
        <x:v>72.35250536</x:v>
      </x:c>
      <x:c r="D1449" s="13" t="s">
        <x:v>68</x:v>
      </x:c>
      <x:c r="E1449">
        <x:v>2</x:v>
      </x:c>
      <x:c r="F1449">
        <x:v>18.45</x:v>
      </x:c>
      <x:c r="G1449" s="8">
        <x:v>79498.9137698975</x:v>
      </x:c>
      <x:c r="H1449" s="8">
        <x:v>0</x:v>
      </x:c>
      <x:c r="I1449">
        <x:v>166864.698142779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3291597</x:v>
      </x:c>
      <x:c r="B1450" s="1">
        <x:v>43758.5030498032</x:v>
      </x:c>
      <x:c r="C1450" s="6">
        <x:v>72.4016995883333</x:v>
      </x:c>
      <x:c r="D1450" s="13" t="s">
        <x:v>68</x:v>
      </x:c>
      <x:c r="E1450">
        <x:v>2</x:v>
      </x:c>
      <x:c r="F1450">
        <x:v>18.457</x:v>
      </x:c>
      <x:c r="G1450" s="8">
        <x:v>79502.6988345245</x:v>
      </x:c>
      <x:c r="H1450" s="8">
        <x:v>0</x:v>
      </x:c>
      <x:c r="I1450">
        <x:v>166867.375186455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3291607</x:v>
      </x:c>
      <x:c r="B1451" s="1">
        <x:v>43758.5030845718</x:v>
      </x:c>
      <x:c r="C1451" s="6">
        <x:v>72.45176939</x:v>
      </x:c>
      <x:c r="D1451" s="13" t="s">
        <x:v>68</x:v>
      </x:c>
      <x:c r="E1451">
        <x:v>2</x:v>
      </x:c>
      <x:c r="F1451">
        <x:v>18.446</x:v>
      </x:c>
      <x:c r="G1451" s="8">
        <x:v>79490.4595073048</x:v>
      </x:c>
      <x:c r="H1451" s="8">
        <x:v>0</x:v>
      </x:c>
      <x:c r="I1451">
        <x:v>166862.504561596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3291617</x:v>
      </x:c>
      <x:c r="B1452" s="1">
        <x:v>43758.5031193287</x:v>
      </x:c>
      <x:c r="C1452" s="6">
        <x:v>72.501854935</x:v>
      </x:c>
      <x:c r="D1452" s="13" t="s">
        <x:v>68</x:v>
      </x:c>
      <x:c r="E1452">
        <x:v>2</x:v>
      </x:c>
      <x:c r="F1452">
        <x:v>18.451</x:v>
      </x:c>
      <x:c r="G1452" s="8">
        <x:v>79490.8199848564</x:v>
      </x:c>
      <x:c r="H1452" s="8">
        <x:v>0</x:v>
      </x:c>
      <x:c r="I1452">
        <x:v>166862.74222683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3291627</x:v>
      </x:c>
      <x:c r="B1453" s="1">
        <x:v>43758.5031540856</x:v>
      </x:c>
      <x:c r="C1453" s="6">
        <x:v>72.5518622466667</x:v>
      </x:c>
      <x:c r="D1453" s="13" t="s">
        <x:v>68</x:v>
      </x:c>
      <x:c r="E1453">
        <x:v>2</x:v>
      </x:c>
      <x:c r="F1453">
        <x:v>18.45</x:v>
      </x:c>
      <x:c r="G1453" s="8">
        <x:v>79481.5910527538</x:v>
      </x:c>
      <x:c r="H1453" s="8">
        <x:v>0</x:v>
      </x:c>
      <x:c r="I1453">
        <x:v>166863.202064549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3291637</x:v>
      </x:c>
      <x:c r="B1454" s="1">
        <x:v>43758.5031889699</x:v>
      </x:c>
      <x:c r="C1454" s="6">
        <x:v>72.60209683</x:v>
      </x:c>
      <x:c r="D1454" s="13" t="s">
        <x:v>68</x:v>
      </x:c>
      <x:c r="E1454">
        <x:v>2</x:v>
      </x:c>
      <x:c r="F1454">
        <x:v>18.448</x:v>
      </x:c>
      <x:c r="G1454" s="8">
        <x:v>79476.5559034498</x:v>
      </x:c>
      <x:c r="H1454" s="8">
        <x:v>0</x:v>
      </x:c>
      <x:c r="I1454">
        <x:v>166867.390992711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3291647</x:v>
      </x:c>
      <x:c r="B1455" s="1">
        <x:v>43758.5032234954</x:v>
      </x:c>
      <x:c r="C1455" s="6">
        <x:v>72.6518446983333</x:v>
      </x:c>
      <x:c r="D1455" s="13" t="s">
        <x:v>68</x:v>
      </x:c>
      <x:c r="E1455">
        <x:v>2</x:v>
      </x:c>
      <x:c r="F1455">
        <x:v>18.447</x:v>
      </x:c>
      <x:c r="G1455" s="8">
        <x:v>79484.0698347182</x:v>
      </x:c>
      <x:c r="H1455" s="8">
        <x:v>0</x:v>
      </x:c>
      <x:c r="I1455">
        <x:v>166874.266223011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3291657</x:v>
      </x:c>
      <x:c r="B1456" s="1">
        <x:v>43758.5032582176</x:v>
      </x:c>
      <x:c r="C1456" s="6">
        <x:v>72.70182427</x:v>
      </x:c>
      <x:c r="D1456" s="13" t="s">
        <x:v>68</x:v>
      </x:c>
      <x:c r="E1456">
        <x:v>2</x:v>
      </x:c>
      <x:c r="F1456">
        <x:v>18.445</x:v>
      </x:c>
      <x:c r="G1456" s="8">
        <x:v>79476.9286480524</x:v>
      </x:c>
      <x:c r="H1456" s="8">
        <x:v>0</x:v>
      </x:c>
      <x:c r="I1456">
        <x:v>166868.465189476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3291667</x:v>
      </x:c>
      <x:c r="B1457" s="1">
        <x:v>43758.5032929398</x:v>
      </x:c>
      <x:c r="C1457" s="6">
        <x:v>72.7518213216667</x:v>
      </x:c>
      <x:c r="D1457" s="13" t="s">
        <x:v>68</x:v>
      </x:c>
      <x:c r="E1457">
        <x:v>2</x:v>
      </x:c>
      <x:c r="F1457">
        <x:v>18.45</x:v>
      </x:c>
      <x:c r="G1457" s="8">
        <x:v>79472.5148142156</x:v>
      </x:c>
      <x:c r="H1457" s="8">
        <x:v>0</x:v>
      </x:c>
      <x:c r="I1457">
        <x:v>166878.9801386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3291677</x:v>
      </x:c>
      <x:c r="B1458" s="1">
        <x:v>43758.5033278588</x:v>
      </x:c>
      <x:c r="C1458" s="6">
        <x:v>72.8020862533333</x:v>
      </x:c>
      <x:c r="D1458" s="13" t="s">
        <x:v>68</x:v>
      </x:c>
      <x:c r="E1458">
        <x:v>2</x:v>
      </x:c>
      <x:c r="F1458">
        <x:v>18.449</x:v>
      </x:c>
      <x:c r="G1458" s="8">
        <x:v>79476.825287494</x:v>
      </x:c>
      <x:c r="H1458" s="8">
        <x:v>0</x:v>
      </x:c>
      <x:c r="I1458">
        <x:v>166878.665903519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3291687</x:v>
      </x:c>
      <x:c r="B1459" s="1">
        <x:v>43758.5033626505</x:v>
      </x:c>
      <x:c r="C1459" s="6">
        <x:v>72.85223784</x:v>
      </x:c>
      <x:c r="D1459" s="13" t="s">
        <x:v>68</x:v>
      </x:c>
      <x:c r="E1459">
        <x:v>2</x:v>
      </x:c>
      <x:c r="F1459">
        <x:v>18.442</x:v>
      </x:c>
      <x:c r="G1459" s="8">
        <x:v>79481.2423789039</x:v>
      </x:c>
      <x:c r="H1459" s="8">
        <x:v>0</x:v>
      </x:c>
      <x:c r="I1459">
        <x:v>166875.916699641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3291697</x:v>
      </x:c>
      <x:c r="B1460" s="1">
        <x:v>43758.5033973727</x:v>
      </x:c>
      <x:c r="C1460" s="6">
        <x:v>72.902192385</x:v>
      </x:c>
      <x:c r="D1460" s="13" t="s">
        <x:v>68</x:v>
      </x:c>
      <x:c r="E1460">
        <x:v>2</x:v>
      </x:c>
      <x:c r="F1460">
        <x:v>18.444</x:v>
      </x:c>
      <x:c r="G1460" s="8">
        <x:v>79475.0999599472</x:v>
      </x:c>
      <x:c r="H1460" s="8">
        <x:v>0</x:v>
      </x:c>
      <x:c r="I1460">
        <x:v>166869.165969969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3291707</x:v>
      </x:c>
      <x:c r="B1461" s="1">
        <x:v>43758.503431794</x:v>
      </x:c>
      <x:c r="C1461" s="6">
        <x:v>72.9517943016667</x:v>
      </x:c>
      <x:c r="D1461" s="13" t="s">
        <x:v>68</x:v>
      </x:c>
      <x:c r="E1461">
        <x:v>2</x:v>
      </x:c>
      <x:c r="F1461">
        <x:v>18.442</x:v>
      </x:c>
      <x:c r="G1461" s="8">
        <x:v>79474.3205063649</x:v>
      </x:c>
      <x:c r="H1461" s="8">
        <x:v>0</x:v>
      </x:c>
      <x:c r="I1461">
        <x:v>166868.418863485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3291717</x:v>
      </x:c>
      <x:c r="B1462" s="1">
        <x:v>43758.5034669792</x:v>
      </x:c>
      <x:c r="C1462" s="6">
        <x:v>73.0024438333333</x:v>
      </x:c>
      <x:c r="D1462" s="13" t="s">
        <x:v>68</x:v>
      </x:c>
      <x:c r="E1462">
        <x:v>2</x:v>
      </x:c>
      <x:c r="F1462">
        <x:v>18.444</x:v>
      </x:c>
      <x:c r="G1462" s="8">
        <x:v>79468.5403077672</x:v>
      </x:c>
      <x:c r="H1462" s="8">
        <x:v>0</x:v>
      </x:c>
      <x:c r="I1462">
        <x:v>166871.758352542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3291727</x:v>
      </x:c>
      <x:c r="B1463" s="1">
        <x:v>43758.5035017014</x:v>
      </x:c>
      <x:c r="C1463" s="6">
        <x:v>73.052461405</x:v>
      </x:c>
      <x:c r="D1463" s="13" t="s">
        <x:v>68</x:v>
      </x:c>
      <x:c r="E1463">
        <x:v>2</x:v>
      </x:c>
      <x:c r="F1463">
        <x:v>18.438</x:v>
      </x:c>
      <x:c r="G1463" s="8">
        <x:v>79473.9725068535</x:v>
      </x:c>
      <x:c r="H1463" s="8">
        <x:v>0</x:v>
      </x:c>
      <x:c r="I1463">
        <x:v>166875.282221294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3291737</x:v>
      </x:c>
      <x:c r="B1464" s="1">
        <x:v>43758.5035363079</x:v>
      </x:c>
      <x:c r="C1464" s="6">
        <x:v>73.1022915383333</x:v>
      </x:c>
      <x:c r="D1464" s="13" t="s">
        <x:v>68</x:v>
      </x:c>
      <x:c r="E1464">
        <x:v>2</x:v>
      </x:c>
      <x:c r="F1464">
        <x:v>18.446</x:v>
      </x:c>
      <x:c r="G1464" s="8">
        <x:v>79475.3085483726</x:v>
      </x:c>
      <x:c r="H1464" s="8">
        <x:v>0</x:v>
      </x:c>
      <x:c r="I1464">
        <x:v>166875.315982851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3291747</x:v>
      </x:c>
      <x:c r="B1465" s="1">
        <x:v>43758.5035710301</x:v>
      </x:c>
      <x:c r="C1465" s="6">
        <x:v>73.1522446683333</x:v>
      </x:c>
      <x:c r="D1465" s="13" t="s">
        <x:v>68</x:v>
      </x:c>
      <x:c r="E1465">
        <x:v>2</x:v>
      </x:c>
      <x:c r="F1465">
        <x:v>18.451</x:v>
      </x:c>
      <x:c r="G1465" s="8">
        <x:v>79483.222983705</x:v>
      </x:c>
      <x:c r="H1465" s="8">
        <x:v>0</x:v>
      </x:c>
      <x:c r="I1465">
        <x:v>166883.991121158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3291757</x:v>
      </x:c>
      <x:c r="B1466" s="1">
        <x:v>43758.5036059028</x:v>
      </x:c>
      <x:c r="C1466" s="6">
        <x:v>73.20251845</x:v>
      </x:c>
      <x:c r="D1466" s="13" t="s">
        <x:v>68</x:v>
      </x:c>
      <x:c r="E1466">
        <x:v>2</x:v>
      </x:c>
      <x:c r="F1466">
        <x:v>18.447</x:v>
      </x:c>
      <x:c r="G1466" s="8">
        <x:v>79468.6345584099</x:v>
      </x:c>
      <x:c r="H1466" s="8">
        <x:v>0</x:v>
      </x:c>
      <x:c r="I1466">
        <x:v>166881.596298366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3291767</x:v>
      </x:c>
      <x:c r="B1467" s="1">
        <x:v>43758.503640162</x:v>
      </x:c>
      <x:c r="C1467" s="6">
        <x:v>73.2518498483333</x:v>
      </x:c>
      <x:c r="D1467" s="13" t="s">
        <x:v>68</x:v>
      </x:c>
      <x:c r="E1467">
        <x:v>2</x:v>
      </x:c>
      <x:c r="F1467">
        <x:v>18.445</x:v>
      </x:c>
      <x:c r="G1467" s="8">
        <x:v>79469.1571519312</x:v>
      </x:c>
      <x:c r="H1467" s="8">
        <x:v>0</x:v>
      </x:c>
      <x:c r="I1467">
        <x:v>166877.101070903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3291777</x:v>
      </x:c>
      <x:c r="B1468" s="1">
        <x:v>43758.5036748843</x:v>
      </x:c>
      <x:c r="C1468" s="6">
        <x:v>73.3018409433333</x:v>
      </x:c>
      <x:c r="D1468" s="13" t="s">
        <x:v>68</x:v>
      </x:c>
      <x:c r="E1468">
        <x:v>2</x:v>
      </x:c>
      <x:c r="F1468">
        <x:v>18.444</x:v>
      </x:c>
      <x:c r="G1468" s="8">
        <x:v>79474.6957646118</x:v>
      </x:c>
      <x:c r="H1468" s="8">
        <x:v>0</x:v>
      </x:c>
      <x:c r="I1468">
        <x:v>166882.156284563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3291787</x:v>
      </x:c>
      <x:c r="B1469" s="1">
        <x:v>43758.5037096412</x:v>
      </x:c>
      <x:c r="C1469" s="6">
        <x:v>73.35188982</x:v>
      </x:c>
      <x:c r="D1469" s="13" t="s">
        <x:v>68</x:v>
      </x:c>
      <x:c r="E1469">
        <x:v>2</x:v>
      </x:c>
      <x:c r="F1469">
        <x:v>18.445</x:v>
      </x:c>
      <x:c r="G1469" s="8">
        <x:v>79473.160560052</x:v>
      </x:c>
      <x:c r="H1469" s="8">
        <x:v>0</x:v>
      </x:c>
      <x:c r="I1469">
        <x:v>166869.500484073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3291797</x:v>
      </x:c>
      <x:c r="B1470" s="1">
        <x:v>43758.5037443287</x:v>
      </x:c>
      <x:c r="C1470" s="6">
        <x:v>73.4018368166667</x:v>
      </x:c>
      <x:c r="D1470" s="13" t="s">
        <x:v>68</x:v>
      </x:c>
      <x:c r="E1470">
        <x:v>2</x:v>
      </x:c>
      <x:c r="F1470">
        <x:v>18.442</x:v>
      </x:c>
      <x:c r="G1470" s="8">
        <x:v>79469.6862687267</x:v>
      </x:c>
      <x:c r="H1470" s="8">
        <x:v>0</x:v>
      </x:c>
      <x:c r="I1470">
        <x:v>166889.441027029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3291807</x:v>
      </x:c>
      <x:c r="B1471" s="1">
        <x:v>43758.5037791667</x:v>
      </x:c>
      <x:c r="C1471" s="6">
        <x:v>73.451977665</x:v>
      </x:c>
      <x:c r="D1471" s="13" t="s">
        <x:v>68</x:v>
      </x:c>
      <x:c r="E1471">
        <x:v>2</x:v>
      </x:c>
      <x:c r="F1471">
        <x:v>18.444</x:v>
      </x:c>
      <x:c r="G1471" s="8">
        <x:v>79480.1520812836</x:v>
      </x:c>
      <x:c r="H1471" s="8">
        <x:v>0</x:v>
      </x:c>
      <x:c r="I1471">
        <x:v>166883.488205939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3291817</x:v>
      </x:c>
      <x:c r="B1472" s="1">
        <x:v>43758.5038137384</x:v>
      </x:c>
      <x:c r="C1472" s="6">
        <x:v>73.5017946633333</x:v>
      </x:c>
      <x:c r="D1472" s="13" t="s">
        <x:v>68</x:v>
      </x:c>
      <x:c r="E1472">
        <x:v>2</x:v>
      </x:c>
      <x:c r="F1472">
        <x:v>18.445</x:v>
      </x:c>
      <x:c r="G1472" s="8">
        <x:v>79475.0205700806</x:v>
      </x:c>
      <x:c r="H1472" s="8">
        <x:v>0</x:v>
      </x:c>
      <x:c r="I1472">
        <x:v>166875.178796897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3291827</x:v>
      </x:c>
      <x:c r="B1473" s="1">
        <x:v>43758.5038489583</x:v>
      </x:c>
      <x:c r="C1473" s="6">
        <x:v>73.552523765</x:v>
      </x:c>
      <x:c r="D1473" s="13" t="s">
        <x:v>68</x:v>
      </x:c>
      <x:c r="E1473">
        <x:v>2</x:v>
      </x:c>
      <x:c r="F1473">
        <x:v>18.445</x:v>
      </x:c>
      <x:c r="G1473" s="8">
        <x:v>79484.0101127694</x:v>
      </x:c>
      <x:c r="H1473" s="8">
        <x:v>0</x:v>
      </x:c>
      <x:c r="I1473">
        <x:v>166884.34476194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3291837</x:v>
      </x:c>
      <x:c r="B1474" s="1">
        <x:v>43758.5038836806</x:v>
      </x:c>
      <x:c r="C1474" s="6">
        <x:v>73.60249033</x:v>
      </x:c>
      <x:c r="D1474" s="13" t="s">
        <x:v>68</x:v>
      </x:c>
      <x:c r="E1474">
        <x:v>2</x:v>
      </x:c>
      <x:c r="F1474">
        <x:v>18.446</x:v>
      </x:c>
      <x:c r="G1474" s="8">
        <x:v>79489.9861229033</x:v>
      </x:c>
      <x:c r="H1474" s="8">
        <x:v>0</x:v>
      </x:c>
      <x:c r="I1474">
        <x:v>166880.859391822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3291847</x:v>
      </x:c>
      <x:c r="B1475" s="1">
        <x:v>43758.5039183681</x:v>
      </x:c>
      <x:c r="C1475" s="6">
        <x:v>73.6524120916667</x:v>
      </x:c>
      <x:c r="D1475" s="13" t="s">
        <x:v>68</x:v>
      </x:c>
      <x:c r="E1475">
        <x:v>2</x:v>
      </x:c>
      <x:c r="F1475">
        <x:v>18.446</x:v>
      </x:c>
      <x:c r="G1475" s="8">
        <x:v>79485.0454843749</x:v>
      </x:c>
      <x:c r="H1475" s="8">
        <x:v>0</x:v>
      </x:c>
      <x:c r="I1475">
        <x:v>166875.626596528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3291857</x:v>
      </x:c>
      <x:c r="B1476" s="1">
        <x:v>43758.5039527431</x:v>
      </x:c>
      <x:c r="C1476" s="6">
        <x:v>73.7019105566667</x:v>
      </x:c>
      <x:c r="D1476" s="13" t="s">
        <x:v>68</x:v>
      </x:c>
      <x:c r="E1476">
        <x:v>2</x:v>
      </x:c>
      <x:c r="F1476">
        <x:v>18.45</x:v>
      </x:c>
      <x:c r="G1476" s="8">
        <x:v>79486.7457646708</x:v>
      </x:c>
      <x:c r="H1476" s="8">
        <x:v>0</x:v>
      </x:c>
      <x:c r="I1476">
        <x:v>166875.109322519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3291867</x:v>
      </x:c>
      <x:c r="B1477" s="1">
        <x:v>43758.5039874653</x:v>
      </x:c>
      <x:c r="C1477" s="6">
        <x:v>73.7519337316667</x:v>
      </x:c>
      <x:c r="D1477" s="13" t="s">
        <x:v>68</x:v>
      </x:c>
      <x:c r="E1477">
        <x:v>2</x:v>
      </x:c>
      <x:c r="F1477">
        <x:v>18.445</x:v>
      </x:c>
      <x:c r="G1477" s="8">
        <x:v>79484.8085429305</x:v>
      </x:c>
      <x:c r="H1477" s="8">
        <x:v>0</x:v>
      </x:c>
      <x:c r="I1477">
        <x:v>166888.017210862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3291877</x:v>
      </x:c>
      <x:c r="B1478" s="1">
        <x:v>43758.5040224884</x:v>
      </x:c>
      <x:c r="C1478" s="6">
        <x:v>73.802359445</x:v>
      </x:c>
      <x:c r="D1478" s="13" t="s">
        <x:v>68</x:v>
      </x:c>
      <x:c r="E1478">
        <x:v>2</x:v>
      </x:c>
      <x:c r="F1478">
        <x:v>18.442</x:v>
      </x:c>
      <x:c r="G1478" s="8">
        <x:v>79494.3188144927</x:v>
      </x:c>
      <x:c r="H1478" s="8">
        <x:v>0</x:v>
      </x:c>
      <x:c r="I1478">
        <x:v>166878.864708333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3291887</x:v>
      </x:c>
      <x:c r="B1479" s="1">
        <x:v>43758.5040571759</x:v>
      </x:c>
      <x:c r="C1479" s="6">
        <x:v>73.8523334616667</x:v>
      </x:c>
      <x:c r="D1479" s="13" t="s">
        <x:v>68</x:v>
      </x:c>
      <x:c r="E1479">
        <x:v>2</x:v>
      </x:c>
      <x:c r="F1479">
        <x:v>18.451</x:v>
      </x:c>
      <x:c r="G1479" s="8">
        <x:v>79493.3958952439</x:v>
      </x:c>
      <x:c r="H1479" s="8">
        <x:v>0</x:v>
      </x:c>
      <x:c r="I1479">
        <x:v>166879.73962252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3291897</x:v>
      </x:c>
      <x:c r="B1480" s="1">
        <x:v>43758.5040918634</x:v>
      </x:c>
      <x:c r="C1480" s="6">
        <x:v>73.9022809433333</x:v>
      </x:c>
      <x:c r="D1480" s="13" t="s">
        <x:v>68</x:v>
      </x:c>
      <x:c r="E1480">
        <x:v>2</x:v>
      </x:c>
      <x:c r="F1480">
        <x:v>18.449</x:v>
      </x:c>
      <x:c r="G1480" s="8">
        <x:v>79493.6181267831</x:v>
      </x:c>
      <x:c r="H1480" s="8">
        <x:v>0</x:v>
      </x:c>
      <x:c r="I1480">
        <x:v>166881.407426764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3291907</x:v>
      </x:c>
      <x:c r="B1481" s="1">
        <x:v>43758.5041269676</x:v>
      </x:c>
      <x:c r="C1481" s="6">
        <x:v>73.9528498583333</x:v>
      </x:c>
      <x:c r="D1481" s="13" t="s">
        <x:v>68</x:v>
      </x:c>
      <x:c r="E1481">
        <x:v>2</x:v>
      </x:c>
      <x:c r="F1481">
        <x:v>18.448</x:v>
      </x:c>
      <x:c r="G1481" s="8">
        <x:v>79494.2167455586</x:v>
      </x:c>
      <x:c r="H1481" s="8">
        <x:v>0</x:v>
      </x:c>
      <x:c r="I1481">
        <x:v>166881.049339401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3291917</x:v>
      </x:c>
      <x:c r="B1482" s="1">
        <x:v>43758.5041609606</x:v>
      </x:c>
      <x:c r="C1482" s="6">
        <x:v>74.0017465316667</x:v>
      </x:c>
      <x:c r="D1482" s="13" t="s">
        <x:v>68</x:v>
      </x:c>
      <x:c r="E1482">
        <x:v>2</x:v>
      </x:c>
      <x:c r="F1482">
        <x:v>18.449</x:v>
      </x:c>
      <x:c r="G1482" s="8">
        <x:v>79502.134648941</x:v>
      </x:c>
      <x:c r="H1482" s="8">
        <x:v>0</x:v>
      </x:c>
      <x:c r="I1482">
        <x:v>166901.650260454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3291927</x:v>
      </x:c>
      <x:c r="B1483" s="1">
        <x:v>43758.5041956366</x:v>
      </x:c>
      <x:c r="C1483" s="6">
        <x:v>74.05171498</x:v>
      </x:c>
      <x:c r="D1483" s="13" t="s">
        <x:v>68</x:v>
      </x:c>
      <x:c r="E1483">
        <x:v>2</x:v>
      </x:c>
      <x:c r="F1483">
        <x:v>18.451</x:v>
      </x:c>
      <x:c r="G1483" s="8">
        <x:v>79504.5487241723</x:v>
      </x:c>
      <x:c r="H1483" s="8">
        <x:v>0</x:v>
      </x:c>
      <x:c r="I1483">
        <x:v>166885.103204919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3291937</x:v>
      </x:c>
      <x:c r="B1484" s="1">
        <x:v>43758.5042308681</x:v>
      </x:c>
      <x:c r="C1484" s="6">
        <x:v>74.1024531816667</x:v>
      </x:c>
      <x:c r="D1484" s="13" t="s">
        <x:v>68</x:v>
      </x:c>
      <x:c r="E1484">
        <x:v>2</x:v>
      </x:c>
      <x:c r="F1484">
        <x:v>18.448</x:v>
      </x:c>
      <x:c r="G1484" s="8">
        <x:v>79502.6206056191</x:v>
      </x:c>
      <x:c r="H1484" s="8">
        <x:v>0</x:v>
      </x:c>
      <x:c r="I1484">
        <x:v>166883.293523209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3291947</x:v>
      </x:c>
      <x:c r="B1485" s="1">
        <x:v>43758.5042655903</x:v>
      </x:c>
      <x:c r="C1485" s="6">
        <x:v>74.1524293883333</x:v>
      </x:c>
      <x:c r="D1485" s="13" t="s">
        <x:v>68</x:v>
      </x:c>
      <x:c r="E1485">
        <x:v>2</x:v>
      </x:c>
      <x:c r="F1485">
        <x:v>18.452</x:v>
      </x:c>
      <x:c r="G1485" s="8">
        <x:v>79506.2688111756</x:v>
      </x:c>
      <x:c r="H1485" s="8">
        <x:v>0</x:v>
      </x:c>
      <x:c r="I1485">
        <x:v>166886.085637854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3291957</x:v>
      </x:c>
      <x:c r="B1486" s="1">
        <x:v>43758.5043001157</x:v>
      </x:c>
      <x:c r="C1486" s="6">
        <x:v>74.20217604</x:v>
      </x:c>
      <x:c r="D1486" s="13" t="s">
        <x:v>68</x:v>
      </x:c>
      <x:c r="E1486">
        <x:v>2</x:v>
      </x:c>
      <x:c r="F1486">
        <x:v>18.452</x:v>
      </x:c>
      <x:c r="G1486" s="8">
        <x:v>79514.2169209996</x:v>
      </x:c>
      <x:c r="H1486" s="8">
        <x:v>0</x:v>
      </x:c>
      <x:c r="I1486">
        <x:v>166885.379036107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3291967</x:v>
      </x:c>
      <x:c r="B1487" s="1">
        <x:v>43758.5043347569</x:v>
      </x:c>
      <x:c r="C1487" s="6">
        <x:v>74.2520522133333</x:v>
      </x:c>
      <x:c r="D1487" s="13" t="s">
        <x:v>68</x:v>
      </x:c>
      <x:c r="E1487">
        <x:v>2</x:v>
      </x:c>
      <x:c r="F1487">
        <x:v>18.456</x:v>
      </x:c>
      <x:c r="G1487" s="8">
        <x:v>79513.1587883103</x:v>
      </x:c>
      <x:c r="H1487" s="8">
        <x:v>0</x:v>
      </x:c>
      <x:c r="I1487">
        <x:v>166890.0508253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3291977</x:v>
      </x:c>
      <x:c r="B1488" s="1">
        <x:v>43758.5043693634</x:v>
      </x:c>
      <x:c r="C1488" s="6">
        <x:v>74.3018600583333</x:v>
      </x:c>
      <x:c r="D1488" s="13" t="s">
        <x:v>68</x:v>
      </x:c>
      <x:c r="E1488">
        <x:v>2</x:v>
      </x:c>
      <x:c r="F1488">
        <x:v>18.456</x:v>
      </x:c>
      <x:c r="G1488" s="8">
        <x:v>79515.1512524575</x:v>
      </x:c>
      <x:c r="H1488" s="8">
        <x:v>0</x:v>
      </x:c>
      <x:c r="I1488">
        <x:v>166874.498797195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3291987</x:v>
      </x:c>
      <x:c r="B1489" s="1">
        <x:v>43758.5044040509</x:v>
      </x:c>
      <x:c r="C1489" s="6">
        <x:v>74.3518167033333</x:v>
      </x:c>
      <x:c r="D1489" s="13" t="s">
        <x:v>68</x:v>
      </x:c>
      <x:c r="E1489">
        <x:v>2</x:v>
      </x:c>
      <x:c r="F1489">
        <x:v>18.456</x:v>
      </x:c>
      <x:c r="G1489" s="8">
        <x:v>79521.7588478185</x:v>
      </x:c>
      <x:c r="H1489" s="8">
        <x:v>0</x:v>
      </x:c>
      <x:c r="I1489">
        <x:v>166888.639069648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3291997</x:v>
      </x:c>
      <x:c r="B1490" s="1">
        <x:v>43758.5044393518</x:v>
      </x:c>
      <x:c r="C1490" s="6">
        <x:v>74.402650515</x:v>
      </x:c>
      <x:c r="D1490" s="13" t="s">
        <x:v>68</x:v>
      </x:c>
      <x:c r="E1490">
        <x:v>2</x:v>
      </x:c>
      <x:c r="F1490">
        <x:v>18.453</x:v>
      </x:c>
      <x:c r="G1490" s="8">
        <x:v>79526.4929768732</x:v>
      </x:c>
      <x:c r="H1490" s="8">
        <x:v>0</x:v>
      </x:c>
      <x:c r="I1490">
        <x:v>166886.610944033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3292007</x:v>
      </x:c>
      <x:c r="B1491" s="1">
        <x:v>43758.5044739236</x:v>
      </x:c>
      <x:c r="C1491" s="6">
        <x:v>74.4524587466667</x:v>
      </x:c>
      <x:c r="D1491" s="13" t="s">
        <x:v>68</x:v>
      </x:c>
      <x:c r="E1491">
        <x:v>2</x:v>
      </x:c>
      <x:c r="F1491">
        <x:v>18.453</x:v>
      </x:c>
      <x:c r="G1491" s="8">
        <x:v>79524.7622891357</x:v>
      </x:c>
      <x:c r="H1491" s="8">
        <x:v>0</x:v>
      </x:c>
      <x:c r="I1491">
        <x:v>166890.326820914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3292017</x:v>
      </x:c>
      <x:c r="B1492" s="1">
        <x:v>43758.5045086458</x:v>
      </x:c>
      <x:c r="C1492" s="6">
        <x:v>74.50247316</x:v>
      </x:c>
      <x:c r="D1492" s="13" t="s">
        <x:v>68</x:v>
      </x:c>
      <x:c r="E1492">
        <x:v>2</x:v>
      </x:c>
      <x:c r="F1492">
        <x:v>18.454</x:v>
      </x:c>
      <x:c r="G1492" s="8">
        <x:v>79537.5079851849</x:v>
      </x:c>
      <x:c r="H1492" s="8">
        <x:v>0</x:v>
      </x:c>
      <x:c r="I1492">
        <x:v>166895.949834728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3292027</x:v>
      </x:c>
      <x:c r="B1493" s="1">
        <x:v>43758.504543206</x:v>
      </x:c>
      <x:c r="C1493" s="6">
        <x:v>74.5522021783333</x:v>
      </x:c>
      <x:c r="D1493" s="13" t="s">
        <x:v>68</x:v>
      </x:c>
      <x:c r="E1493">
        <x:v>2</x:v>
      </x:c>
      <x:c r="F1493">
        <x:v>18.46</x:v>
      </x:c>
      <x:c r="G1493" s="8">
        <x:v>79532.5277605971</x:v>
      </x:c>
      <x:c r="H1493" s="8">
        <x:v>0</x:v>
      </x:c>
      <x:c r="I1493">
        <x:v>166903.537328025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3292037</x:v>
      </x:c>
      <x:c r="B1494" s="1">
        <x:v>43758.5045783912</x:v>
      </x:c>
      <x:c r="C1494" s="6">
        <x:v>74.6029073333333</x:v>
      </x:c>
      <x:c r="D1494" s="13" t="s">
        <x:v>68</x:v>
      </x:c>
      <x:c r="E1494">
        <x:v>2</x:v>
      </x:c>
      <x:c r="F1494">
        <x:v>18.453</x:v>
      </x:c>
      <x:c r="G1494" s="8">
        <x:v>79526.6935454999</x:v>
      </x:c>
      <x:c r="H1494" s="8">
        <x:v>0</x:v>
      </x:c>
      <x:c r="I1494">
        <x:v>166895.920993503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3292047</x:v>
      </x:c>
      <x:c r="B1495" s="1">
        <x:v>43758.504612581</x:v>
      </x:c>
      <x:c r="C1495" s="6">
        <x:v>74.6521252416667</x:v>
      </x:c>
      <x:c r="D1495" s="13" t="s">
        <x:v>68</x:v>
      </x:c>
      <x:c r="E1495">
        <x:v>2</x:v>
      </x:c>
      <x:c r="F1495">
        <x:v>18.456</x:v>
      </x:c>
      <x:c r="G1495" s="8">
        <x:v>79542.3109555267</x:v>
      </x:c>
      <x:c r="H1495" s="8">
        <x:v>0</x:v>
      </x:c>
      <x:c r="I1495">
        <x:v>166895.050711594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3292057</x:v>
      </x:c>
      <x:c r="B1496" s="1">
        <x:v>43758.504647419</x:v>
      </x:c>
      <x:c r="C1496" s="6">
        <x:v>74.702283685</x:v>
      </x:c>
      <x:c r="D1496" s="13" t="s">
        <x:v>68</x:v>
      </x:c>
      <x:c r="E1496">
        <x:v>2</x:v>
      </x:c>
      <x:c r="F1496">
        <x:v>18.451</x:v>
      </x:c>
      <x:c r="G1496" s="8">
        <x:v>79556.048773447</x:v>
      </x:c>
      <x:c r="H1496" s="8">
        <x:v>0</x:v>
      </x:c>
      <x:c r="I1496">
        <x:v>166892.001857728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3292067</x:v>
      </x:c>
      <x:c r="B1497" s="1">
        <x:v>43758.5046820602</x:v>
      </x:c>
      <x:c r="C1497" s="6">
        <x:v>74.7521559316667</x:v>
      </x:c>
      <x:c r="D1497" s="13" t="s">
        <x:v>68</x:v>
      </x:c>
      <x:c r="E1497">
        <x:v>2</x:v>
      </x:c>
      <x:c r="F1497">
        <x:v>18.456</x:v>
      </x:c>
      <x:c r="G1497" s="8">
        <x:v>79551.622569347</x:v>
      </x:c>
      <x:c r="H1497" s="8">
        <x:v>0</x:v>
      </x:c>
      <x:c r="I1497">
        <x:v>166892.233493057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3292077</x:v>
      </x:c>
      <x:c r="B1498" s="1">
        <x:v>43758.5047168634</x:v>
      </x:c>
      <x:c r="C1498" s="6">
        <x:v>74.8022724566667</x:v>
      </x:c>
      <x:c r="D1498" s="13" t="s">
        <x:v>68</x:v>
      </x:c>
      <x:c r="E1498">
        <x:v>2</x:v>
      </x:c>
      <x:c r="F1498">
        <x:v>18.461</x:v>
      </x:c>
      <x:c r="G1498" s="8">
        <x:v>79553.9886122247</x:v>
      </x:c>
      <x:c r="H1498" s="8">
        <x:v>0</x:v>
      </x:c>
      <x:c r="I1498">
        <x:v>166898.114919029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3292087</x:v>
      </x:c>
      <x:c r="B1499" s="1">
        <x:v>43758.5047513542</x:v>
      </x:c>
      <x:c r="C1499" s="6">
        <x:v>74.851952355</x:v>
      </x:c>
      <x:c r="D1499" s="13" t="s">
        <x:v>68</x:v>
      </x:c>
      <x:c r="E1499">
        <x:v>2</x:v>
      </x:c>
      <x:c r="F1499">
        <x:v>18.462</x:v>
      </x:c>
      <x:c r="G1499" s="8">
        <x:v>79558.757070123</x:v>
      </x:c>
      <x:c r="H1499" s="8">
        <x:v>0</x:v>
      </x:c>
      <x:c r="I1499">
        <x:v>166892.418726255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3292097</x:v>
      </x:c>
      <x:c r="B1500" s="1">
        <x:v>43758.5047860301</x:v>
      </x:c>
      <x:c r="C1500" s="6">
        <x:v>74.9019031783333</x:v>
      </x:c>
      <x:c r="D1500" s="13" t="s">
        <x:v>68</x:v>
      </x:c>
      <x:c r="E1500">
        <x:v>2</x:v>
      </x:c>
      <x:c r="F1500">
        <x:v>18.465</x:v>
      </x:c>
      <x:c r="G1500" s="8">
        <x:v>79566.9331346461</x:v>
      </x:c>
      <x:c r="H1500" s="8">
        <x:v>0</x:v>
      </x:c>
      <x:c r="I1500">
        <x:v>166885.794837727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3292107</x:v>
      </x:c>
      <x:c r="B1501" s="1">
        <x:v>43758.5048207523</x:v>
      </x:c>
      <x:c r="C1501" s="6">
        <x:v>74.951896395</x:v>
      </x:c>
      <x:c r="D1501" s="13" t="s">
        <x:v>68</x:v>
      </x:c>
      <x:c r="E1501">
        <x:v>2</x:v>
      </x:c>
      <x:c r="F1501">
        <x:v>18.461</x:v>
      </x:c>
      <x:c r="G1501" s="8">
        <x:v>79569.9220494241</x:v>
      </x:c>
      <x:c r="H1501" s="8">
        <x:v>0</x:v>
      </x:c>
      <x:c r="I1501">
        <x:v>166894.277452134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3292117</x:v>
      </x:c>
      <x:c r="B1502" s="1">
        <x:v>43758.5048559375</x:v>
      </x:c>
      <x:c r="C1502" s="6">
        <x:v>75.0025615583333</x:v>
      </x:c>
      <x:c r="D1502" s="13" t="s">
        <x:v>68</x:v>
      </x:c>
      <x:c r="E1502">
        <x:v>2</x:v>
      </x:c>
      <x:c r="F1502">
        <x:v>18.463</x:v>
      </x:c>
      <x:c r="G1502" s="8">
        <x:v>79564.056815338</x:v>
      </x:c>
      <x:c r="H1502" s="8">
        <x:v>0</x:v>
      </x:c>
      <x:c r="I1502">
        <x:v>166881.028076932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3292127</x:v>
      </x:c>
      <x:c r="B1503" s="1">
        <x:v>43758.5048906597</x:v>
      </x:c>
      <x:c r="C1503" s="6">
        <x:v>75.0525696283333</x:v>
      </x:c>
      <x:c r="D1503" s="13" t="s">
        <x:v>68</x:v>
      </x:c>
      <x:c r="E1503">
        <x:v>2</x:v>
      </x:c>
      <x:c r="F1503">
        <x:v>18.457</x:v>
      </x:c>
      <x:c r="G1503" s="8">
        <x:v>79581.0027603363</x:v>
      </x:c>
      <x:c r="H1503" s="8">
        <x:v>0</x:v>
      </x:c>
      <x:c r="I1503">
        <x:v>166892.924434407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3292137</x:v>
      </x:c>
      <x:c r="B1504" s="1">
        <x:v>43758.5049251505</x:v>
      </x:c>
      <x:c r="C1504" s="6">
        <x:v>75.1022356416667</x:v>
      </x:c>
      <x:c r="D1504" s="13" t="s">
        <x:v>68</x:v>
      </x:c>
      <x:c r="E1504">
        <x:v>2</x:v>
      </x:c>
      <x:c r="F1504">
        <x:v>18.471</x:v>
      </x:c>
      <x:c r="G1504" s="8">
        <x:v>79581.731652938</x:v>
      </x:c>
      <x:c r="H1504" s="8">
        <x:v>0</x:v>
      </x:c>
      <x:c r="I1504">
        <x:v>166887.567123115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3292147</x:v>
      </x:c>
      <x:c r="B1505" s="1">
        <x:v>43758.5049599884</x:v>
      </x:c>
      <x:c r="C1505" s="6">
        <x:v>75.1523689333333</x:v>
      </x:c>
      <x:c r="D1505" s="13" t="s">
        <x:v>68</x:v>
      </x:c>
      <x:c r="E1505">
        <x:v>2</x:v>
      </x:c>
      <x:c r="F1505">
        <x:v>18.467</x:v>
      </x:c>
      <x:c r="G1505" s="8">
        <x:v>79594.0521148896</x:v>
      </x:c>
      <x:c r="H1505" s="8">
        <x:v>0</x:v>
      </x:c>
      <x:c r="I1505">
        <x:v>166890.731141799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3292157</x:v>
      </x:c>
      <x:c r="B1506" s="1">
        <x:v>43758.5049946412</x:v>
      </x:c>
      <x:c r="C1506" s="6">
        <x:v>75.2022803933333</x:v>
      </x:c>
      <x:c r="D1506" s="13" t="s">
        <x:v>68</x:v>
      </x:c>
      <x:c r="E1506">
        <x:v>2</x:v>
      </x:c>
      <x:c r="F1506">
        <x:v>18.468</x:v>
      </x:c>
      <x:c r="G1506" s="8">
        <x:v>79587.5581721683</x:v>
      </x:c>
      <x:c r="H1506" s="8">
        <x:v>0</x:v>
      </x:c>
      <x:c r="I1506">
        <x:v>166881.80876325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3292167</x:v>
      </x:c>
      <x:c r="B1507" s="1">
        <x:v>43758.5050292824</x:v>
      </x:c>
      <x:c r="C1507" s="6">
        <x:v>75.25218456</x:v>
      </x:c>
      <x:c r="D1507" s="13" t="s">
        <x:v>68</x:v>
      </x:c>
      <x:c r="E1507">
        <x:v>2</x:v>
      </x:c>
      <x:c r="F1507">
        <x:v>18.47</x:v>
      </x:c>
      <x:c r="G1507" s="8">
        <x:v>79591.8753112924</x:v>
      </x:c>
      <x:c r="H1507" s="8">
        <x:v>0</x:v>
      </x:c>
      <x:c r="I1507">
        <x:v>166878.098468154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3292177</x:v>
      </x:c>
      <x:c r="B1508" s="1">
        <x:v>43758.5050640046</x:v>
      </x:c>
      <x:c r="C1508" s="6">
        <x:v>75.3021526133333</x:v>
      </x:c>
      <x:c r="D1508" s="13" t="s">
        <x:v>68</x:v>
      </x:c>
      <x:c r="E1508">
        <x:v>2</x:v>
      </x:c>
      <x:c r="F1508">
        <x:v>18.464</x:v>
      </x:c>
      <x:c r="G1508" s="8">
        <x:v>79600.8453910307</x:v>
      </x:c>
      <x:c r="H1508" s="8">
        <x:v>0</x:v>
      </x:c>
      <x:c r="I1508">
        <x:v>166881.616632672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3292187</x:v>
      </x:c>
      <x:c r="B1509" s="1">
        <x:v>43758.5050986111</x:v>
      </x:c>
      <x:c r="C1509" s="6">
        <x:v>75.35201541</x:v>
      </x:c>
      <x:c r="D1509" s="13" t="s">
        <x:v>68</x:v>
      </x:c>
      <x:c r="E1509">
        <x:v>2</x:v>
      </x:c>
      <x:c r="F1509">
        <x:v>18.468</x:v>
      </x:c>
      <x:c r="G1509" s="8">
        <x:v>79603.0264162189</x:v>
      </x:c>
      <x:c r="H1509" s="8">
        <x:v>0</x:v>
      </x:c>
      <x:c r="I1509">
        <x:v>166867.510288217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3292197</x:v>
      </x:c>
      <x:c r="B1510" s="1">
        <x:v>43758.5051332986</x:v>
      </x:c>
      <x:c r="C1510" s="6">
        <x:v>75.4019591566667</x:v>
      </x:c>
      <x:c r="D1510" s="13" t="s">
        <x:v>68</x:v>
      </x:c>
      <x:c r="E1510">
        <x:v>2</x:v>
      </x:c>
      <x:c r="F1510">
        <x:v>18.474</x:v>
      </x:c>
      <x:c r="G1510" s="8">
        <x:v>79606.5531575261</x:v>
      </x:c>
      <x:c r="H1510" s="8">
        <x:v>0</x:v>
      </x:c>
      <x:c r="I1510">
        <x:v>166883.037346263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3292207</x:v>
      </x:c>
      <x:c r="B1511" s="1">
        <x:v>43758.5051679398</x:v>
      </x:c>
      <x:c r="C1511" s="6">
        <x:v>75.4518211933333</x:v>
      </x:c>
      <x:c r="D1511" s="13" t="s">
        <x:v>68</x:v>
      </x:c>
      <x:c r="E1511">
        <x:v>2</x:v>
      </x:c>
      <x:c r="F1511">
        <x:v>18.471</x:v>
      </x:c>
      <x:c r="G1511" s="8">
        <x:v>79610.6784643075</x:v>
      </x:c>
      <x:c r="H1511" s="8">
        <x:v>0</x:v>
      </x:c>
      <x:c r="I1511">
        <x:v>166883.811566944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3292217</x:v>
      </x:c>
      <x:c r="B1512" s="1">
        <x:v>43758.505202662</x:v>
      </x:c>
      <x:c r="C1512" s="6">
        <x:v>75.50185546</x:v>
      </x:c>
      <x:c r="D1512" s="13" t="s">
        <x:v>68</x:v>
      </x:c>
      <x:c r="E1512">
        <x:v>2</x:v>
      </x:c>
      <x:c r="F1512">
        <x:v>18.473</x:v>
      </x:c>
      <x:c r="G1512" s="8">
        <x:v>79616.7707246049</x:v>
      </x:c>
      <x:c r="H1512" s="8">
        <x:v>0</x:v>
      </x:c>
      <x:c r="I1512">
        <x:v>166878.028748506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3292227</x:v>
      </x:c>
      <x:c r="B1513" s="1">
        <x:v>43758.5052373495</x:v>
      </x:c>
      <x:c r="C1513" s="6">
        <x:v>75.5517963183333</x:v>
      </x:c>
      <x:c r="D1513" s="13" t="s">
        <x:v>68</x:v>
      </x:c>
      <x:c r="E1513">
        <x:v>2</x:v>
      </x:c>
      <x:c r="F1513">
        <x:v>18.472</x:v>
      </x:c>
      <x:c r="G1513" s="8">
        <x:v>79619.131010482</x:v>
      </x:c>
      <x:c r="H1513" s="8">
        <x:v>0</x:v>
      </x:c>
      <x:c r="I1513">
        <x:v>166884.55427317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3292237</x:v>
      </x:c>
      <x:c r="B1514" s="1">
        <x:v>43758.5052721065</x:v>
      </x:c>
      <x:c r="C1514" s="6">
        <x:v>75.6018423833333</x:v>
      </x:c>
      <x:c r="D1514" s="13" t="s">
        <x:v>68</x:v>
      </x:c>
      <x:c r="E1514">
        <x:v>2</x:v>
      </x:c>
      <x:c r="F1514">
        <x:v>18.474</x:v>
      </x:c>
      <x:c r="G1514" s="8">
        <x:v>79622.8118100857</x:v>
      </x:c>
      <x:c r="H1514" s="8">
        <x:v>0</x:v>
      </x:c>
      <x:c r="I1514">
        <x:v>166891.838149881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3292247</x:v>
      </x:c>
      <x:c r="B1515" s="1">
        <x:v>43758.5053067477</x:v>
      </x:c>
      <x:c r="C1515" s="6">
        <x:v>75.651735645</x:v>
      </x:c>
      <x:c r="D1515" s="13" t="s">
        <x:v>68</x:v>
      </x:c>
      <x:c r="E1515">
        <x:v>2</x:v>
      </x:c>
      <x:c r="F1515">
        <x:v>18.477</x:v>
      </x:c>
      <x:c r="G1515" s="8">
        <x:v>79631.2133099181</x:v>
      </x:c>
      <x:c r="H1515" s="8">
        <x:v>0</x:v>
      </x:c>
      <x:c r="I1515">
        <x:v>166896.111638484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3292257</x:v>
      </x:c>
      <x:c r="B1516" s="1">
        <x:v>43758.5053416319</x:v>
      </x:c>
      <x:c r="C1516" s="6">
        <x:v>75.7019482466667</x:v>
      </x:c>
      <x:c r="D1516" s="13" t="s">
        <x:v>68</x:v>
      </x:c>
      <x:c r="E1516">
        <x:v>2</x:v>
      </x:c>
      <x:c r="F1516">
        <x:v>18.477</x:v>
      </x:c>
      <x:c r="G1516" s="8">
        <x:v>79637.9779664659</x:v>
      </x:c>
      <x:c r="H1516" s="8">
        <x:v>0</x:v>
      </x:c>
      <x:c r="I1516">
        <x:v>166891.134720921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3292267</x:v>
      </x:c>
      <x:c r="B1517" s="1">
        <x:v>43758.5053763542</x:v>
      </x:c>
      <x:c r="C1517" s="6">
        <x:v>75.7519133866667</x:v>
      </x:c>
      <x:c r="D1517" s="13" t="s">
        <x:v>68</x:v>
      </x:c>
      <x:c r="E1517">
        <x:v>2</x:v>
      </x:c>
      <x:c r="F1517">
        <x:v>18.481</x:v>
      </x:c>
      <x:c r="G1517" s="8">
        <x:v>79636.3908588348</x:v>
      </x:c>
      <x:c r="H1517" s="8">
        <x:v>0</x:v>
      </x:c>
      <x:c r="I1517">
        <x:v>166887.400525545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3292277</x:v>
      </x:c>
      <x:c r="B1518" s="1">
        <x:v>43758.5054110764</x:v>
      </x:c>
      <x:c r="C1518" s="6">
        <x:v>75.8019592766667</x:v>
      </x:c>
      <x:c r="D1518" s="13" t="s">
        <x:v>68</x:v>
      </x:c>
      <x:c r="E1518">
        <x:v>2</x:v>
      </x:c>
      <x:c r="F1518">
        <x:v>18.477</x:v>
      </x:c>
      <x:c r="G1518" s="8">
        <x:v>79642.0015410136</x:v>
      </x:c>
      <x:c r="H1518" s="8">
        <x:v>0</x:v>
      </x:c>
      <x:c r="I1518">
        <x:v>166892.785534142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3292287</x:v>
      </x:c>
      <x:c r="B1519" s="1">
        <x:v>43758.5054457523</x:v>
      </x:c>
      <x:c r="C1519" s="6">
        <x:v>75.8518964766667</x:v>
      </x:c>
      <x:c r="D1519" s="13" t="s">
        <x:v>68</x:v>
      </x:c>
      <x:c r="E1519">
        <x:v>2</x:v>
      </x:c>
      <x:c r="F1519">
        <x:v>18.482</x:v>
      </x:c>
      <x:c r="G1519" s="8">
        <x:v>79652.1032640632</x:v>
      </x:c>
      <x:c r="H1519" s="8">
        <x:v>0</x:v>
      </x:c>
      <x:c r="I1519">
        <x:v>166892.800729903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3292297</x:v>
      </x:c>
      <x:c r="B1520" s="1">
        <x:v>43758.5054805208</x:v>
      </x:c>
      <x:c r="C1520" s="6">
        <x:v>75.9019712183333</x:v>
      </x:c>
      <x:c r="D1520" s="13" t="s">
        <x:v>68</x:v>
      </x:c>
      <x:c r="E1520">
        <x:v>2</x:v>
      </x:c>
      <x:c r="F1520">
        <x:v>18.481</x:v>
      </x:c>
      <x:c r="G1520" s="8">
        <x:v>79656.6166620764</x:v>
      </x:c>
      <x:c r="H1520" s="8">
        <x:v>0</x:v>
      </x:c>
      <x:c r="I1520">
        <x:v>166902.193153534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3292307</x:v>
      </x:c>
      <x:c r="B1521" s="1">
        <x:v>43758.5055152431</x:v>
      </x:c>
      <x:c r="C1521" s="6">
        <x:v>75.9519514016667</x:v>
      </x:c>
      <x:c r="D1521" s="13" t="s">
        <x:v>68</x:v>
      </x:c>
      <x:c r="E1521">
        <x:v>2</x:v>
      </x:c>
      <x:c r="F1521">
        <x:v>18.48</x:v>
      </x:c>
      <x:c r="G1521" s="8">
        <x:v>79656.4039062872</x:v>
      </x:c>
      <x:c r="H1521" s="8">
        <x:v>0</x:v>
      </x:c>
      <x:c r="I1521">
        <x:v>166892.723775641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3292317</x:v>
      </x:c>
      <x:c r="B1522" s="1">
        <x:v>43758.505549919</x:v>
      </x:c>
      <x:c r="C1522" s="6">
        <x:v>76.001893825</x:v>
      </x:c>
      <x:c r="D1522" s="13" t="s">
        <x:v>68</x:v>
      </x:c>
      <x:c r="E1522">
        <x:v>2</x:v>
      </x:c>
      <x:c r="F1522">
        <x:v>18.479</x:v>
      </x:c>
      <x:c r="G1522" s="8">
        <x:v>79661.5472313517</x:v>
      </x:c>
      <x:c r="H1522" s="8">
        <x:v>0</x:v>
      </x:c>
      <x:c r="I1522">
        <x:v>166899.719573545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3292327</x:v>
      </x:c>
      <x:c r="B1523" s="1">
        <x:v>43758.505584919</x:v>
      </x:c>
      <x:c r="C1523" s="6">
        <x:v>76.0522483883333</x:v>
      </x:c>
      <x:c r="D1523" s="13" t="s">
        <x:v>68</x:v>
      </x:c>
      <x:c r="E1523">
        <x:v>2</x:v>
      </x:c>
      <x:c r="F1523">
        <x:v>18.484</x:v>
      </x:c>
      <x:c r="G1523" s="8">
        <x:v>79668.4821552707</x:v>
      </x:c>
      <x:c r="H1523" s="8">
        <x:v>0</x:v>
      </x:c>
      <x:c r="I1523">
        <x:v>166895.815133453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3292337</x:v>
      </x:c>
      <x:c r="B1524" s="1">
        <x:v>43758.5056196759</x:v>
      </x:c>
      <x:c r="C1524" s="6">
        <x:v>76.1023326666667</x:v>
      </x:c>
      <x:c r="D1524" s="13" t="s">
        <x:v>68</x:v>
      </x:c>
      <x:c r="E1524">
        <x:v>2</x:v>
      </x:c>
      <x:c r="F1524">
        <x:v>18.48</x:v>
      </x:c>
      <x:c r="G1524" s="8">
        <x:v>79677.6098938073</x:v>
      </x:c>
      <x:c r="H1524" s="8">
        <x:v>0</x:v>
      </x:c>
      <x:c r="I1524">
        <x:v>166893.524994852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3292347</x:v>
      </x:c>
      <x:c r="B1525" s="1">
        <x:v>43758.5056542824</x:v>
      </x:c>
      <x:c r="C1525" s="6">
        <x:v>76.1521455766667</x:v>
      </x:c>
      <x:c r="D1525" s="13" t="s">
        <x:v>68</x:v>
      </x:c>
      <x:c r="E1525">
        <x:v>2</x:v>
      </x:c>
      <x:c r="F1525">
        <x:v>18.488</x:v>
      </x:c>
      <x:c r="G1525" s="8">
        <x:v>79682.7175734232</x:v>
      </x:c>
      <x:c r="H1525" s="8">
        <x:v>0</x:v>
      </x:c>
      <x:c r="I1525">
        <x:v>166882.514505374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3292357</x:v>
      </x:c>
      <x:c r="B1526" s="1">
        <x:v>43758.5056890856</x:v>
      </x:c>
      <x:c r="C1526" s="6">
        <x:v>76.2022498383333</x:v>
      </x:c>
      <x:c r="D1526" s="13" t="s">
        <x:v>68</x:v>
      </x:c>
      <x:c r="E1526">
        <x:v>2</x:v>
      </x:c>
      <x:c r="F1526">
        <x:v>18.483</x:v>
      </x:c>
      <x:c r="G1526" s="8">
        <x:v>79682.7595841738</x:v>
      </x:c>
      <x:c r="H1526" s="8">
        <x:v>0</x:v>
      </x:c>
      <x:c r="I1526">
        <x:v>166903.283262279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3292367</x:v>
      </x:c>
      <x:c r="B1527" s="1">
        <x:v>43758.5057236921</x:v>
      </x:c>
      <x:c r="C1527" s="6">
        <x:v>76.2520989666667</x:v>
      </x:c>
      <x:c r="D1527" s="13" t="s">
        <x:v>68</x:v>
      </x:c>
      <x:c r="E1527">
        <x:v>2</x:v>
      </x:c>
      <x:c r="F1527">
        <x:v>18.486</x:v>
      </x:c>
      <x:c r="G1527" s="8">
        <x:v>79692.1256201259</x:v>
      </x:c>
      <x:c r="H1527" s="8">
        <x:v>0</x:v>
      </x:c>
      <x:c r="I1527">
        <x:v>166898.312712006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3292377</x:v>
      </x:c>
      <x:c r="B1528" s="1">
        <x:v>43758.5057586806</x:v>
      </x:c>
      <x:c r="C1528" s="6">
        <x:v>76.3024875633333</x:v>
      </x:c>
      <x:c r="D1528" s="13" t="s">
        <x:v>68</x:v>
      </x:c>
      <x:c r="E1528">
        <x:v>2</x:v>
      </x:c>
      <x:c r="F1528">
        <x:v>18.487</x:v>
      </x:c>
      <x:c r="G1528" s="8">
        <x:v>79695.6408816396</x:v>
      </x:c>
      <x:c r="H1528" s="8">
        <x:v>0</x:v>
      </x:c>
      <x:c r="I1528">
        <x:v>166891.418418601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3292387</x:v>
      </x:c>
      <x:c r="B1529" s="1">
        <x:v>43758.5057930208</x:v>
      </x:c>
      <x:c r="C1529" s="6">
        <x:v>76.351924055</x:v>
      </x:c>
      <x:c r="D1529" s="13" t="s">
        <x:v>68</x:v>
      </x:c>
      <x:c r="E1529">
        <x:v>2</x:v>
      </x:c>
      <x:c r="F1529">
        <x:v>18.487</x:v>
      </x:c>
      <x:c r="G1529" s="8">
        <x:v>79700.4509968514</x:v>
      </x:c>
      <x:c r="H1529" s="8">
        <x:v>0</x:v>
      </x:c>
      <x:c r="I1529">
        <x:v>166902.232678337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3292397</x:v>
      </x:c>
      <x:c r="B1530" s="1">
        <x:v>43758.5058277431</x:v>
      </x:c>
      <x:c r="C1530" s="6">
        <x:v>76.4019676066667</x:v>
      </x:c>
      <x:c r="D1530" s="13" t="s">
        <x:v>68</x:v>
      </x:c>
      <x:c r="E1530">
        <x:v>2</x:v>
      </x:c>
      <x:c r="F1530">
        <x:v>18.488</x:v>
      </x:c>
      <x:c r="G1530" s="8">
        <x:v>79713.0771497128</x:v>
      </x:c>
      <x:c r="H1530" s="8">
        <x:v>0</x:v>
      </x:c>
      <x:c r="I1530">
        <x:v>166899.089323357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3292407</x:v>
      </x:c>
      <x:c r="B1531" s="1">
        <x:v>43758.5058624653</x:v>
      </x:c>
      <x:c r="C1531" s="6">
        <x:v>76.4519671766667</x:v>
      </x:c>
      <x:c r="D1531" s="13" t="s">
        <x:v>68</x:v>
      </x:c>
      <x:c r="E1531">
        <x:v>2</x:v>
      </x:c>
      <x:c r="F1531">
        <x:v>18.493</x:v>
      </x:c>
      <x:c r="G1531" s="8">
        <x:v>79719.350888135</x:v>
      </x:c>
      <x:c r="H1531" s="8">
        <x:v>0</x:v>
      </x:c>
      <x:c r="I1531">
        <x:v>166895.579927972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3292417</x:v>
      </x:c>
      <x:c r="B1532" s="1">
        <x:v>43758.5058971065</x:v>
      </x:c>
      <x:c r="C1532" s="6">
        <x:v>76.5018142866667</x:v>
      </x:c>
      <x:c r="D1532" s="13" t="s">
        <x:v>68</x:v>
      </x:c>
      <x:c r="E1532">
        <x:v>2</x:v>
      </x:c>
      <x:c r="F1532">
        <x:v>18.494</x:v>
      </x:c>
      <x:c r="G1532" s="8">
        <x:v>79720.9469813315</x:v>
      </x:c>
      <x:c r="H1532" s="8">
        <x:v>0</x:v>
      </x:c>
      <x:c r="I1532">
        <x:v>166903.184209683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3292427</x:v>
      </x:c>
      <x:c r="B1533" s="1">
        <x:v>43758.505931794</x:v>
      </x:c>
      <x:c r="C1533" s="6">
        <x:v>76.5518045666667</x:v>
      </x:c>
      <x:c r="D1533" s="13" t="s">
        <x:v>68</x:v>
      </x:c>
      <x:c r="E1533">
        <x:v>2</x:v>
      </x:c>
      <x:c r="F1533">
        <x:v>18.497</x:v>
      </x:c>
      <x:c r="G1533" s="8">
        <x:v>79717.9395167553</x:v>
      </x:c>
      <x:c r="H1533" s="8">
        <x:v>0</x:v>
      </x:c>
      <x:c r="I1533">
        <x:v>166906.684987472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3292437</x:v>
      </x:c>
      <x:c r="B1534" s="1">
        <x:v>43758.5059664699</x:v>
      </x:c>
      <x:c r="C1534" s="6">
        <x:v>76.6017284683333</x:v>
      </x:c>
      <x:c r="D1534" s="13" t="s">
        <x:v>68</x:v>
      </x:c>
      <x:c r="E1534">
        <x:v>2</x:v>
      </x:c>
      <x:c r="F1534">
        <x:v>18.495</x:v>
      </x:c>
      <x:c r="G1534" s="8">
        <x:v>79731.1287933258</x:v>
      </x:c>
      <x:c r="H1534" s="8">
        <x:v>0</x:v>
      </x:c>
      <x:c r="I1534">
        <x:v>166905.76286563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3292447</x:v>
      </x:c>
      <x:c r="B1535" s="1">
        <x:v>43758.5060013889</x:v>
      </x:c>
      <x:c r="C1535" s="6">
        <x:v>76.6519811983333</x:v>
      </x:c>
      <x:c r="D1535" s="13" t="s">
        <x:v>68</x:v>
      </x:c>
      <x:c r="E1535">
        <x:v>2</x:v>
      </x:c>
      <x:c r="F1535">
        <x:v>18.495</x:v>
      </x:c>
      <x:c r="G1535" s="8">
        <x:v>79735.0649073695</x:v>
      </x:c>
      <x:c r="H1535" s="8">
        <x:v>0</x:v>
      </x:c>
      <x:c r="I1535">
        <x:v>166904.358518769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3292457</x:v>
      </x:c>
      <x:c r="B1536" s="1">
        <x:v>43758.5060362268</x:v>
      </x:c>
      <x:c r="C1536" s="6">
        <x:v>76.702151975</x:v>
      </x:c>
      <x:c r="D1536" s="13" t="s">
        <x:v>68</x:v>
      </x:c>
      <x:c r="E1536">
        <x:v>2</x:v>
      </x:c>
      <x:c r="F1536">
        <x:v>18.5</x:v>
      </x:c>
      <x:c r="G1536" s="8">
        <x:v>79738.6789333752</x:v>
      </x:c>
      <x:c r="H1536" s="8">
        <x:v>0</x:v>
      </x:c>
      <x:c r="I1536">
        <x:v>166896.481952692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3292467</x:v>
      </x:c>
      <x:c r="B1537" s="1">
        <x:v>43758.5060711806</x:v>
      </x:c>
      <x:c r="C1537" s="6">
        <x:v>76.752481215</x:v>
      </x:c>
      <x:c r="D1537" s="13" t="s">
        <x:v>68</x:v>
      </x:c>
      <x:c r="E1537">
        <x:v>2</x:v>
      </x:c>
      <x:c r="F1537">
        <x:v>18.502</x:v>
      </x:c>
      <x:c r="G1537" s="8">
        <x:v>79741.2570459652</x:v>
      </x:c>
      <x:c r="H1537" s="8">
        <x:v>0</x:v>
      </x:c>
      <x:c r="I1537">
        <x:v>166903.558244786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3292477</x:v>
      </x:c>
      <x:c r="B1538" s="1">
        <x:v>43758.506105787</x:v>
      </x:c>
      <x:c r="C1538" s="6">
        <x:v>76.80231059</x:v>
      </x:c>
      <x:c r="D1538" s="13" t="s">
        <x:v>68</x:v>
      </x:c>
      <x:c r="E1538">
        <x:v>2</x:v>
      </x:c>
      <x:c r="F1538">
        <x:v>18.503</x:v>
      </x:c>
      <x:c r="G1538" s="8">
        <x:v>79751.444145373</x:v>
      </x:c>
      <x:c r="H1538" s="8">
        <x:v>0</x:v>
      </x:c>
      <x:c r="I1538">
        <x:v>166899.045243783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3292487</x:v>
      </x:c>
      <x:c r="B1539" s="1">
        <x:v>43758.5061404282</x:v>
      </x:c>
      <x:c r="C1539" s="6">
        <x:v>76.85222496</x:v>
      </x:c>
      <x:c r="D1539" s="13" t="s">
        <x:v>68</x:v>
      </x:c>
      <x:c r="E1539">
        <x:v>2</x:v>
      </x:c>
      <x:c r="F1539">
        <x:v>18.495</x:v>
      </x:c>
      <x:c r="G1539" s="8">
        <x:v>79750.10793499</x:v>
      </x:c>
      <x:c r="H1539" s="8">
        <x:v>0</x:v>
      </x:c>
      <x:c r="I1539">
        <x:v>166898.394038543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3292497</x:v>
      </x:c>
      <x:c r="B1540" s="1">
        <x:v>43758.5061751505</x:v>
      </x:c>
      <x:c r="C1540" s="6">
        <x:v>76.902228855</x:v>
      </x:c>
      <x:c r="D1540" s="13" t="s">
        <x:v>68</x:v>
      </x:c>
      <x:c r="E1540">
        <x:v>2</x:v>
      </x:c>
      <x:c r="F1540">
        <x:v>18.503</x:v>
      </x:c>
      <x:c r="G1540" s="8">
        <x:v>79758.3158612336</x:v>
      </x:c>
      <x:c r="H1540" s="8">
        <x:v>0</x:v>
      </x:c>
      <x:c r="I1540">
        <x:v>166907.605050778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3292507</x:v>
      </x:c>
      <x:c r="B1541" s="1">
        <x:v>43758.5062098727</x:v>
      </x:c>
      <x:c r="C1541" s="6">
        <x:v>76.9521925333333</x:v>
      </x:c>
      <x:c r="D1541" s="13" t="s">
        <x:v>68</x:v>
      </x:c>
      <x:c r="E1541">
        <x:v>2</x:v>
      </x:c>
      <x:c r="F1541">
        <x:v>18.505</x:v>
      </x:c>
      <x:c r="G1541" s="8">
        <x:v>79766.0506435307</x:v>
      </x:c>
      <x:c r="H1541" s="8">
        <x:v>0</x:v>
      </x:c>
      <x:c r="I1541">
        <x:v>166900.768863397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3292517</x:v>
      </x:c>
      <x:c r="B1542" s="1">
        <x:v>43758.5062444792</x:v>
      </x:c>
      <x:c r="C1542" s="6">
        <x:v>77.00207031</x:v>
      </x:c>
      <x:c r="D1542" s="13" t="s">
        <x:v>68</x:v>
      </x:c>
      <x:c r="E1542">
        <x:v>2</x:v>
      </x:c>
      <x:c r="F1542">
        <x:v>18.498</x:v>
      </x:c>
      <x:c r="G1542" s="8">
        <x:v>79778.2217491074</x:v>
      </x:c>
      <x:c r="H1542" s="8">
        <x:v>0</x:v>
      </x:c>
      <x:c r="I1542">
        <x:v>166898.535685436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3292527</x:v>
      </x:c>
      <x:c r="B1543" s="1">
        <x:v>43758.5062791319</x:v>
      </x:c>
      <x:c r="C1543" s="6">
        <x:v>77.0519458416667</x:v>
      </x:c>
      <x:c r="D1543" s="13" t="s">
        <x:v>68</x:v>
      </x:c>
      <x:c r="E1543">
        <x:v>2</x:v>
      </x:c>
      <x:c r="F1543">
        <x:v>18.501</x:v>
      </x:c>
      <x:c r="G1543" s="8">
        <x:v>79777.5456713722</x:v>
      </x:c>
      <x:c r="H1543" s="8">
        <x:v>0</x:v>
      </x:c>
      <x:c r="I1543">
        <x:v>166899.681382501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3292537</x:v>
      </x:c>
      <x:c r="B1544" s="1">
        <x:v>43758.5063139236</x:v>
      </x:c>
      <x:c r="C1544" s="6">
        <x:v>77.10204633</x:v>
      </x:c>
      <x:c r="D1544" s="13" t="s">
        <x:v>68</x:v>
      </x:c>
      <x:c r="E1544">
        <x:v>2</x:v>
      </x:c>
      <x:c r="F1544">
        <x:v>18.504</x:v>
      </x:c>
      <x:c r="G1544" s="8">
        <x:v>79789.4377690416</x:v>
      </x:c>
      <x:c r="H1544" s="8">
        <x:v>0</x:v>
      </x:c>
      <x:c r="I1544">
        <x:v>166903.879113623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3292547</x:v>
      </x:c>
      <x:c r="B1545" s="1">
        <x:v>43758.5063486111</x:v>
      </x:c>
      <x:c r="C1545" s="6">
        <x:v>77.15202457</x:v>
      </x:c>
      <x:c r="D1545" s="13" t="s">
        <x:v>68</x:v>
      </x:c>
      <x:c r="E1545">
        <x:v>2</x:v>
      </x:c>
      <x:c r="F1545">
        <x:v>18.505</x:v>
      </x:c>
      <x:c r="G1545" s="8">
        <x:v>79791.5216435811</x:v>
      </x:c>
      <x:c r="H1545" s="8">
        <x:v>0</x:v>
      </x:c>
      <x:c r="I1545">
        <x:v>166905.714953683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3292557</x:v>
      </x:c>
      <x:c r="B1546" s="1">
        <x:v>43758.5063834144</x:v>
      </x:c>
      <x:c r="C1546" s="6">
        <x:v>77.2021013</x:v>
      </x:c>
      <x:c r="D1546" s="13" t="s">
        <x:v>68</x:v>
      </x:c>
      <x:c r="E1546">
        <x:v>2</x:v>
      </x:c>
      <x:c r="F1546">
        <x:v>18.51</x:v>
      </x:c>
      <x:c r="G1546" s="8">
        <x:v>79794.0578091086</x:v>
      </x:c>
      <x:c r="H1546" s="8">
        <x:v>0</x:v>
      </x:c>
      <x:c r="I1546">
        <x:v>166902.768573664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3292567</x:v>
      </x:c>
      <x:c r="B1547" s="1">
        <x:v>43758.5064181713</x:v>
      </x:c>
      <x:c r="C1547" s="6">
        <x:v>77.2521428533333</x:v>
      </x:c>
      <x:c r="D1547" s="13" t="s">
        <x:v>68</x:v>
      </x:c>
      <x:c r="E1547">
        <x:v>2</x:v>
      </x:c>
      <x:c r="F1547">
        <x:v>18.508</x:v>
      </x:c>
      <x:c r="G1547" s="8">
        <x:v>79800.264455973</x:v>
      </x:c>
      <x:c r="H1547" s="8">
        <x:v>0</x:v>
      </x:c>
      <x:c r="I1547">
        <x:v>166906.201461613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3292577</x:v>
      </x:c>
      <x:c r="B1548" s="1">
        <x:v>43758.5064529282</x:v>
      </x:c>
      <x:c r="C1548" s="6">
        <x:v>77.302217945</x:v>
      </x:c>
      <x:c r="D1548" s="13" t="s">
        <x:v>68</x:v>
      </x:c>
      <x:c r="E1548">
        <x:v>2</x:v>
      </x:c>
      <x:c r="F1548">
        <x:v>18.518</x:v>
      </x:c>
      <x:c r="G1548" s="8">
        <x:v>79802.0549519039</x:v>
      </x:c>
      <x:c r="H1548" s="8">
        <x:v>0</x:v>
      </x:c>
      <x:c r="I1548">
        <x:v>166900.287293828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3292587</x:v>
      </x:c>
      <x:c r="B1549" s="1">
        <x:v>43758.506487581</x:v>
      </x:c>
      <x:c r="C1549" s="6">
        <x:v>77.3520808933333</x:v>
      </x:c>
      <x:c r="D1549" s="13" t="s">
        <x:v>68</x:v>
      </x:c>
      <x:c r="E1549">
        <x:v>2</x:v>
      </x:c>
      <x:c r="F1549">
        <x:v>18.511</x:v>
      </x:c>
      <x:c r="G1549" s="8">
        <x:v>79812.1182108294</x:v>
      </x:c>
      <x:c r="H1549" s="8">
        <x:v>0</x:v>
      </x:c>
      <x:c r="I1549">
        <x:v>166913.580339574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3292597</x:v>
      </x:c>
      <x:c r="B1550" s="1">
        <x:v>43758.506522338</x:v>
      </x:c>
      <x:c r="C1550" s="6">
        <x:v>77.402177015</x:v>
      </x:c>
      <x:c r="D1550" s="13" t="s">
        <x:v>68</x:v>
      </x:c>
      <x:c r="E1550">
        <x:v>2</x:v>
      </x:c>
      <x:c r="F1550">
        <x:v>18.516</x:v>
      </x:c>
      <x:c r="G1550" s="8">
        <x:v>79819.1782554461</x:v>
      </x:c>
      <x:c r="H1550" s="8">
        <x:v>0</x:v>
      </x:c>
      <x:c r="I1550">
        <x:v>166891.350206893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3292607</x:v>
      </x:c>
      <x:c r="B1551" s="1">
        <x:v>43758.5065569792</x:v>
      </x:c>
      <x:c r="C1551" s="6">
        <x:v>77.452035445</x:v>
      </x:c>
      <x:c r="D1551" s="13" t="s">
        <x:v>68</x:v>
      </x:c>
      <x:c r="E1551">
        <x:v>2</x:v>
      </x:c>
      <x:c r="F1551">
        <x:v>18.512</x:v>
      </x:c>
      <x:c r="G1551" s="8">
        <x:v>79824.0768676687</x:v>
      </x:c>
      <x:c r="H1551" s="8">
        <x:v>0</x:v>
      </x:c>
      <x:c r="I1551">
        <x:v>166902.034314545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3292617</x:v>
      </x:c>
      <x:c r="B1552" s="1">
        <x:v>43758.5065917824</x:v>
      </x:c>
      <x:c r="C1552" s="6">
        <x:v>77.5021906033333</x:v>
      </x:c>
      <x:c r="D1552" s="13" t="s">
        <x:v>68</x:v>
      </x:c>
      <x:c r="E1552">
        <x:v>2</x:v>
      </x:c>
      <x:c r="F1552">
        <x:v>18.517</x:v>
      </x:c>
      <x:c r="G1552" s="8">
        <x:v>79832.9468858066</x:v>
      </x:c>
      <x:c r="H1552" s="8">
        <x:v>0</x:v>
      </x:c>
      <x:c r="I1552">
        <x:v>166895.921114634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3292627</x:v>
      </x:c>
      <x:c r="B1553" s="1">
        <x:v>43758.5066265856</x:v>
      </x:c>
      <x:c r="C1553" s="6">
        <x:v>77.5522948616667</x:v>
      </x:c>
      <x:c r="D1553" s="13" t="s">
        <x:v>68</x:v>
      </x:c>
      <x:c r="E1553">
        <x:v>2</x:v>
      </x:c>
      <x:c r="F1553">
        <x:v>18.512</x:v>
      </x:c>
      <x:c r="G1553" s="8">
        <x:v>79834.120027365</x:v>
      </x:c>
      <x:c r="H1553" s="8">
        <x:v>0</x:v>
      </x:c>
      <x:c r="I1553">
        <x:v>166907.792547701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3292637</x:v>
      </x:c>
      <x:c r="B1554" s="1">
        <x:v>43758.5066614236</x:v>
      </x:c>
      <x:c r="C1554" s="6">
        <x:v>77.60244855</x:v>
      </x:c>
      <x:c r="D1554" s="13" t="s">
        <x:v>68</x:v>
      </x:c>
      <x:c r="E1554">
        <x:v>2</x:v>
      </x:c>
      <x:c r="F1554">
        <x:v>18.517</x:v>
      </x:c>
      <x:c r="G1554" s="8">
        <x:v>79840.7230191829</x:v>
      </x:c>
      <x:c r="H1554" s="8">
        <x:v>0</x:v>
      </x:c>
      <x:c r="I1554">
        <x:v>166907.299783697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3292647</x:v>
      </x:c>
      <x:c r="B1555" s="1">
        <x:v>43758.5066956829</x:v>
      </x:c>
      <x:c r="C1555" s="6">
        <x:v>77.6517986416667</x:v>
      </x:c>
      <x:c r="D1555" s="13" t="s">
        <x:v>68</x:v>
      </x:c>
      <x:c r="E1555">
        <x:v>2</x:v>
      </x:c>
      <x:c r="F1555">
        <x:v>18.519</x:v>
      </x:c>
      <x:c r="G1555" s="8">
        <x:v>79852.2423808416</x:v>
      </x:c>
      <x:c r="H1555" s="8">
        <x:v>0</x:v>
      </x:c>
      <x:c r="I1555">
        <x:v>166902.106911205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3292657</x:v>
      </x:c>
      <x:c r="B1556" s="1">
        <x:v>43758.5067303588</x:v>
      </x:c>
      <x:c r="C1556" s="6">
        <x:v>77.7017198133333</x:v>
      </x:c>
      <x:c r="D1556" s="13" t="s">
        <x:v>68</x:v>
      </x:c>
      <x:c r="E1556">
        <x:v>2</x:v>
      </x:c>
      <x:c r="F1556">
        <x:v>18.524</x:v>
      </x:c>
      <x:c r="G1556" s="8">
        <x:v>79858.1166746334</x:v>
      </x:c>
      <x:c r="H1556" s="8">
        <x:v>0</x:v>
      </x:c>
      <x:c r="I1556">
        <x:v>166903.236069729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3292667</x:v>
      </x:c>
      <x:c r="B1557" s="1">
        <x:v>43758.5067652431</x:v>
      </x:c>
      <x:c r="C1557" s="6">
        <x:v>77.7519372066667</x:v>
      </x:c>
      <x:c r="D1557" s="13" t="s">
        <x:v>68</x:v>
      </x:c>
      <x:c r="E1557">
        <x:v>2</x:v>
      </x:c>
      <x:c r="F1557">
        <x:v>18.524</x:v>
      </x:c>
      <x:c r="G1557" s="8">
        <x:v>79856.9688318627</x:v>
      </x:c>
      <x:c r="H1557" s="8">
        <x:v>0</x:v>
      </x:c>
      <x:c r="I1557">
        <x:v>166908.061946246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3292677</x:v>
      </x:c>
      <x:c r="B1558" s="1">
        <x:v>43758.506799919</x:v>
      </x:c>
      <x:c r="C1558" s="6">
        <x:v>77.8018615533333</x:v>
      </x:c>
      <x:c r="D1558" s="13" t="s">
        <x:v>68</x:v>
      </x:c>
      <x:c r="E1558">
        <x:v>2</x:v>
      </x:c>
      <x:c r="F1558">
        <x:v>18.527</x:v>
      </x:c>
      <x:c r="G1558" s="8">
        <x:v>79856.9490335325</x:v>
      </x:c>
      <x:c r="H1558" s="8">
        <x:v>0</x:v>
      </x:c>
      <x:c r="I1558">
        <x:v>166907.65435536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3292687</x:v>
      </x:c>
      <x:c r="B1559" s="1">
        <x:v>43758.5068347569</x:v>
      </x:c>
      <x:c r="C1559" s="6">
        <x:v>77.852026215</x:v>
      </x:c>
      <x:c r="D1559" s="13" t="s">
        <x:v>68</x:v>
      </x:c>
      <x:c r="E1559">
        <x:v>2</x:v>
      </x:c>
      <x:c r="F1559">
        <x:v>18.526</x:v>
      </x:c>
      <x:c r="G1559" s="8">
        <x:v>79872.49559675</x:v>
      </x:c>
      <x:c r="H1559" s="8">
        <x:v>0</x:v>
      </x:c>
      <x:c r="I1559">
        <x:v>166905.426003652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3292697</x:v>
      </x:c>
      <x:c r="B1560" s="1">
        <x:v>43758.5068694792</x:v>
      </x:c>
      <x:c r="C1560" s="6">
        <x:v>77.90203443</x:v>
      </x:c>
      <x:c r="D1560" s="13" t="s">
        <x:v>68</x:v>
      </x:c>
      <x:c r="E1560">
        <x:v>2</x:v>
      </x:c>
      <x:c r="F1560">
        <x:v>18.53</x:v>
      </x:c>
      <x:c r="G1560" s="8">
        <x:v>79876.6648851888</x:v>
      </x:c>
      <x:c r="H1560" s="8">
        <x:v>0</x:v>
      </x:c>
      <x:c r="I1560">
        <x:v>166905.09570792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3292707</x:v>
      </x:c>
      <x:c r="B1561" s="1">
        <x:v>43758.5069043634</x:v>
      </x:c>
      <x:c r="C1561" s="6">
        <x:v>77.9522931</x:v>
      </x:c>
      <x:c r="D1561" s="13" t="s">
        <x:v>68</x:v>
      </x:c>
      <x:c r="E1561">
        <x:v>2</x:v>
      </x:c>
      <x:c r="F1561">
        <x:v>18.53</x:v>
      </x:c>
      <x:c r="G1561" s="8">
        <x:v>79877.33578251</x:v>
      </x:c>
      <x:c r="H1561" s="8">
        <x:v>0</x:v>
      </x:c>
      <x:c r="I1561">
        <x:v>166902.871169708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3292717</x:v>
      </x:c>
      <x:c r="B1562" s="1">
        <x:v>43758.5069388542</x:v>
      </x:c>
      <x:c r="C1562" s="6">
        <x:v>78.0019272866667</x:v>
      </x:c>
      <x:c r="D1562" s="13" t="s">
        <x:v>68</x:v>
      </x:c>
      <x:c r="E1562">
        <x:v>2</x:v>
      </x:c>
      <x:c r="F1562">
        <x:v>18.522</x:v>
      </x:c>
      <x:c r="G1562" s="8">
        <x:v>79879.4325403667</x:v>
      </x:c>
      <x:c r="H1562" s="8">
        <x:v>0</x:v>
      </x:c>
      <x:c r="I1562">
        <x:v>166909.463469788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3292727</x:v>
      </x:c>
      <x:c r="B1563" s="1">
        <x:v>43758.5069736458</x:v>
      </x:c>
      <x:c r="C1563" s="6">
        <x:v>78.052062795</x:v>
      </x:c>
      <x:c r="D1563" s="13" t="s">
        <x:v>68</x:v>
      </x:c>
      <x:c r="E1563">
        <x:v>2</x:v>
      </x:c>
      <x:c r="F1563">
        <x:v>18.527</x:v>
      </x:c>
      <x:c r="G1563" s="8">
        <x:v>79887.8679508568</x:v>
      </x:c>
      <x:c r="H1563" s="8">
        <x:v>0</x:v>
      </x:c>
      <x:c r="I1563">
        <x:v>166899.558157624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3292737</x:v>
      </x:c>
      <x:c r="B1564" s="1">
        <x:v>43758.5070085301</x:v>
      </x:c>
      <x:c r="C1564" s="6">
        <x:v>78.1022816016667</x:v>
      </x:c>
      <x:c r="D1564" s="13" t="s">
        <x:v>68</x:v>
      </x:c>
      <x:c r="E1564">
        <x:v>2</x:v>
      </x:c>
      <x:c r="F1564">
        <x:v>18.534</x:v>
      </x:c>
      <x:c r="G1564" s="8">
        <x:v>79896.0062511876</x:v>
      </x:c>
      <x:c r="H1564" s="8">
        <x:v>0</x:v>
      </x:c>
      <x:c r="I1564">
        <x:v>166911.945557813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3292747</x:v>
      </x:c>
      <x:c r="B1565" s="1">
        <x:v>43758.5070431366</x:v>
      </x:c>
      <x:c r="C1565" s="6">
        <x:v>78.152098015</x:v>
      </x:c>
      <x:c r="D1565" s="13" t="s">
        <x:v>68</x:v>
      </x:c>
      <x:c r="E1565">
        <x:v>2</x:v>
      </x:c>
      <x:c r="F1565">
        <x:v>18.526</x:v>
      </x:c>
      <x:c r="G1565" s="8">
        <x:v>79900.1255079574</x:v>
      </x:c>
      <x:c r="H1565" s="8">
        <x:v>0</x:v>
      </x:c>
      <x:c r="I1565">
        <x:v>166913.134813643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3292757</x:v>
      </x:c>
      <x:c r="B1566" s="1">
        <x:v>43758.5070777431</x:v>
      </x:c>
      <x:c r="C1566" s="6">
        <x:v>78.20196333</x:v>
      </x:c>
      <x:c r="D1566" s="13" t="s">
        <x:v>68</x:v>
      </x:c>
      <x:c r="E1566">
        <x:v>2</x:v>
      </x:c>
      <x:c r="F1566">
        <x:v>18.533</x:v>
      </x:c>
      <x:c r="G1566" s="8">
        <x:v>79902.3901688508</x:v>
      </x:c>
      <x:c r="H1566" s="8">
        <x:v>0</x:v>
      </x:c>
      <x:c r="I1566">
        <x:v>166914.152837628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3292767</x:v>
      </x:c>
      <x:c r="B1567" s="1">
        <x:v>43758.507112581</x:v>
      </x:c>
      <x:c r="C1567" s="6">
        <x:v>78.2520848883333</x:v>
      </x:c>
      <x:c r="D1567" s="13" t="s">
        <x:v>68</x:v>
      </x:c>
      <x:c r="E1567">
        <x:v>2</x:v>
      </x:c>
      <x:c r="F1567">
        <x:v>18.531</x:v>
      </x:c>
      <x:c r="G1567" s="8">
        <x:v>79905.6961135439</x:v>
      </x:c>
      <x:c r="H1567" s="8">
        <x:v>0</x:v>
      </x:c>
      <x:c r="I1567">
        <x:v>166913.430203873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3292777</x:v>
      </x:c>
      <x:c r="B1568" s="1">
        <x:v>43758.5071471412</x:v>
      </x:c>
      <x:c r="C1568" s="6">
        <x:v>78.3019005833333</x:v>
      </x:c>
      <x:c r="D1568" s="13" t="s">
        <x:v>68</x:v>
      </x:c>
      <x:c r="E1568">
        <x:v>2</x:v>
      </x:c>
      <x:c r="F1568">
        <x:v>18.533</x:v>
      </x:c>
      <x:c r="G1568" s="8">
        <x:v>79919.7572612739</x:v>
      </x:c>
      <x:c r="H1568" s="8">
        <x:v>0</x:v>
      </x:c>
      <x:c r="I1568">
        <x:v>166911.791487939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3292787</x:v>
      </x:c>
      <x:c r="B1569" s="1">
        <x:v>43758.5071819792</x:v>
      </x:c>
      <x:c r="C1569" s="6">
        <x:v>78.3520372333333</x:v>
      </x:c>
      <x:c r="D1569" s="13" t="s">
        <x:v>68</x:v>
      </x:c>
      <x:c r="E1569">
        <x:v>2</x:v>
      </x:c>
      <x:c r="F1569">
        <x:v>18.534</x:v>
      </x:c>
      <x:c r="G1569" s="8">
        <x:v>79927.0758393424</x:v>
      </x:c>
      <x:c r="H1569" s="8">
        <x:v>0</x:v>
      </x:c>
      <x:c r="I1569">
        <x:v>166915.694828726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3292797</x:v>
      </x:c>
      <x:c r="B1570" s="1">
        <x:v>43758.5072165856</x:v>
      </x:c>
      <x:c r="C1570" s="6">
        <x:v>78.401871975</x:v>
      </x:c>
      <x:c r="D1570" s="13" t="s">
        <x:v>68</x:v>
      </x:c>
      <x:c r="E1570">
        <x:v>2</x:v>
      </x:c>
      <x:c r="F1570">
        <x:v>18.539</x:v>
      </x:c>
      <x:c r="G1570" s="8">
        <x:v>79937.2277312975</x:v>
      </x:c>
      <x:c r="H1570" s="8">
        <x:v>0</x:v>
      </x:c>
      <x:c r="I1570">
        <x:v>166927.807887123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3292807</x:v>
      </x:c>
      <x:c r="B1571" s="1">
        <x:v>43758.5072513542</x:v>
      </x:c>
      <x:c r="C1571" s="6">
        <x:v>78.451948185</x:v>
      </x:c>
      <x:c r="D1571" s="13" t="s">
        <x:v>68</x:v>
      </x:c>
      <x:c r="E1571">
        <x:v>2</x:v>
      </x:c>
      <x:c r="F1571">
        <x:v>18.542</x:v>
      </x:c>
      <x:c r="G1571" s="8">
        <x:v>79939.8122983134</x:v>
      </x:c>
      <x:c r="H1571" s="8">
        <x:v>0</x:v>
      </x:c>
      <x:c r="I1571">
        <x:v>166911.385464723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3292817</x:v>
      </x:c>
      <x:c r="B1572" s="1">
        <x:v>43758.5072861111</x:v>
      </x:c>
      <x:c r="C1572" s="6">
        <x:v>78.5019788933333</x:v>
      </x:c>
      <x:c r="D1572" s="13" t="s">
        <x:v>68</x:v>
      </x:c>
      <x:c r="E1572">
        <x:v>2</x:v>
      </x:c>
      <x:c r="F1572">
        <x:v>18.537</x:v>
      </x:c>
      <x:c r="G1572" s="8">
        <x:v>79942.7133545189</x:v>
      </x:c>
      <x:c r="H1572" s="8">
        <x:v>0</x:v>
      </x:c>
      <x:c r="I1572">
        <x:v>166907.388510732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3292827</x:v>
      </x:c>
      <x:c r="B1573" s="1">
        <x:v>43758.5073207176</x:v>
      </x:c>
      <x:c r="C1573" s="6">
        <x:v>78.5518185166667</x:v>
      </x:c>
      <x:c r="D1573" s="13" t="s">
        <x:v>68</x:v>
      </x:c>
      <x:c r="E1573">
        <x:v>2</x:v>
      </x:c>
      <x:c r="F1573">
        <x:v>18.541</x:v>
      </x:c>
      <x:c r="G1573" s="8">
        <x:v>79947.9745129756</x:v>
      </x:c>
      <x:c r="H1573" s="8">
        <x:v>0</x:v>
      </x:c>
      <x:c r="I1573">
        <x:v>166913.04625488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3292837</x:v>
      </x:c>
      <x:c r="B1574" s="1">
        <x:v>43758.5073554051</x:v>
      </x:c>
      <x:c r="C1574" s="6">
        <x:v>78.6018064216667</x:v>
      </x:c>
      <x:c r="D1574" s="13" t="s">
        <x:v>68</x:v>
      </x:c>
      <x:c r="E1574">
        <x:v>2</x:v>
      </x:c>
      <x:c r="F1574">
        <x:v>18.545</x:v>
      </x:c>
      <x:c r="G1574" s="8">
        <x:v>79954.9951337808</x:v>
      </x:c>
      <x:c r="H1574" s="8">
        <x:v>0</x:v>
      </x:c>
      <x:c r="I1574">
        <x:v>166903.134157458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3292847</x:v>
      </x:c>
      <x:c r="B1575" s="1">
        <x:v>43758.5073906597</x:v>
      </x:c>
      <x:c r="C1575" s="6">
        <x:v>78.652531545</x:v>
      </x:c>
      <x:c r="D1575" s="13" t="s">
        <x:v>68</x:v>
      </x:c>
      <x:c r="E1575">
        <x:v>2</x:v>
      </x:c>
      <x:c r="F1575">
        <x:v>18.532</x:v>
      </x:c>
      <x:c r="G1575" s="8">
        <x:v>79965.0585114521</x:v>
      </x:c>
      <x:c r="H1575" s="8">
        <x:v>0</x:v>
      </x:c>
      <x:c r="I1575">
        <x:v>166899.337586854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3292857</x:v>
      </x:c>
      <x:c r="B1576" s="1">
        <x:v>43758.5074250347</x:v>
      </x:c>
      <x:c r="C1576" s="6">
        <x:v>78.7020600383333</x:v>
      </x:c>
      <x:c r="D1576" s="13" t="s">
        <x:v>68</x:v>
      </x:c>
      <x:c r="E1576">
        <x:v>2</x:v>
      </x:c>
      <x:c r="F1576">
        <x:v>18.546</x:v>
      </x:c>
      <x:c r="G1576" s="8">
        <x:v>79963.4133632257</x:v>
      </x:c>
      <x:c r="H1576" s="8">
        <x:v>0</x:v>
      </x:c>
      <x:c r="I1576">
        <x:v>166900.069759869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3292867</x:v>
      </x:c>
      <x:c r="B1577" s="1">
        <x:v>43758.507459919</x:v>
      </x:c>
      <x:c r="C1577" s="6">
        <x:v>78.752276185</x:v>
      </x:c>
      <x:c r="D1577" s="13" t="s">
        <x:v>68</x:v>
      </x:c>
      <x:c r="E1577">
        <x:v>2</x:v>
      </x:c>
      <x:c r="F1577">
        <x:v>18.545</x:v>
      </x:c>
      <x:c r="G1577" s="8">
        <x:v>79976.1473746888</x:v>
      </x:c>
      <x:c r="H1577" s="8">
        <x:v>0</x:v>
      </x:c>
      <x:c r="I1577">
        <x:v>166900.313643325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3292877</x:v>
      </x:c>
      <x:c r="B1578" s="1">
        <x:v>43758.5074945949</x:v>
      </x:c>
      <x:c r="C1578" s="6">
        <x:v>78.8022379733333</x:v>
      </x:c>
      <x:c r="D1578" s="13" t="s">
        <x:v>68</x:v>
      </x:c>
      <x:c r="E1578">
        <x:v>2</x:v>
      </x:c>
      <x:c r="F1578">
        <x:v>18.546</x:v>
      </x:c>
      <x:c r="G1578" s="8">
        <x:v>79982.496020794</x:v>
      </x:c>
      <x:c r="H1578" s="8">
        <x:v>0</x:v>
      </x:c>
      <x:c r="I1578">
        <x:v>166911.023514272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3292887</x:v>
      </x:c>
      <x:c r="B1579" s="1">
        <x:v>43758.5075293171</x:v>
      </x:c>
      <x:c r="C1579" s="6">
        <x:v>78.8522140116667</x:v>
      </x:c>
      <x:c r="D1579" s="13" t="s">
        <x:v>68</x:v>
      </x:c>
      <x:c r="E1579">
        <x:v>2</x:v>
      </x:c>
      <x:c r="F1579">
        <x:v>18.545</x:v>
      </x:c>
      <x:c r="G1579" s="8">
        <x:v>79989.1547220927</x:v>
      </x:c>
      <x:c r="H1579" s="8">
        <x:v>0</x:v>
      </x:c>
      <x:c r="I1579">
        <x:v>166907.72636893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3292897</x:v>
      </x:c>
      <x:c r="B1580" s="1">
        <x:v>43758.5075641204</x:v>
      </x:c>
      <x:c r="C1580" s="6">
        <x:v>78.902343205</x:v>
      </x:c>
      <x:c r="D1580" s="13" t="s">
        <x:v>68</x:v>
      </x:c>
      <x:c r="E1580">
        <x:v>2</x:v>
      </x:c>
      <x:c r="F1580">
        <x:v>18.557</x:v>
      </x:c>
      <x:c r="G1580" s="8">
        <x:v>79994.4713023263</x:v>
      </x:c>
      <x:c r="H1580" s="8">
        <x:v>0</x:v>
      </x:c>
      <x:c r="I1580">
        <x:v>166903.87565009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3292907</x:v>
      </x:c>
      <x:c r="B1581" s="1">
        <x:v>43758.5075989236</x:v>
      </x:c>
      <x:c r="C1581" s="6">
        <x:v>78.9524609666667</x:v>
      </x:c>
      <x:c r="D1581" s="13" t="s">
        <x:v>68</x:v>
      </x:c>
      <x:c r="E1581">
        <x:v>2</x:v>
      </x:c>
      <x:c r="F1581">
        <x:v>18.549</x:v>
      </x:c>
      <x:c r="G1581" s="8">
        <x:v>79994.2392791239</x:v>
      </x:c>
      <x:c r="H1581" s="8">
        <x:v>0</x:v>
      </x:c>
      <x:c r="I1581">
        <x:v>166911.817575625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3292917</x:v>
      </x:c>
      <x:c r="B1582" s="1">
        <x:v>43758.5076336458</x:v>
      </x:c>
      <x:c r="C1582" s="6">
        <x:v>79.00241029</x:v>
      </x:c>
      <x:c r="D1582" s="13" t="s">
        <x:v>68</x:v>
      </x:c>
      <x:c r="E1582">
        <x:v>2</x:v>
      </x:c>
      <x:c r="F1582">
        <x:v>18.551</x:v>
      </x:c>
      <x:c r="G1582" s="8">
        <x:v>79998.676509589</x:v>
      </x:c>
      <x:c r="H1582" s="8">
        <x:v>0</x:v>
      </x:c>
      <x:c r="I1582">
        <x:v>166907.939605437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3292927</x:v>
      </x:c>
      <x:c r="B1583" s="1">
        <x:v>43758.5076684375</x:v>
      </x:c>
      <x:c r="C1583" s="6">
        <x:v>79.0525299466667</x:v>
      </x:c>
      <x:c r="D1583" s="13" t="s">
        <x:v>68</x:v>
      </x:c>
      <x:c r="E1583">
        <x:v>2</x:v>
      </x:c>
      <x:c r="F1583">
        <x:v>18.547</x:v>
      </x:c>
      <x:c r="G1583" s="8">
        <x:v>80007.7993955977</x:v>
      </x:c>
      <x:c r="H1583" s="8">
        <x:v>0</x:v>
      </x:c>
      <x:c r="I1583">
        <x:v>166913.678045405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3292937</x:v>
      </x:c>
      <x:c r="B1584" s="1">
        <x:v>43758.5077027431</x:v>
      </x:c>
      <x:c r="C1584" s="6">
        <x:v>79.1019184316667</x:v>
      </x:c>
      <x:c r="D1584" s="13" t="s">
        <x:v>68</x:v>
      </x:c>
      <x:c r="E1584">
        <x:v>2</x:v>
      </x:c>
      <x:c r="F1584">
        <x:v>18.552</x:v>
      </x:c>
      <x:c r="G1584" s="8">
        <x:v>80021.7978334763</x:v>
      </x:c>
      <x:c r="H1584" s="8">
        <x:v>0</x:v>
      </x:c>
      <x:c r="I1584">
        <x:v>166913.27181907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3292947</x:v>
      </x:c>
      <x:c r="B1585" s="1">
        <x:v>43758.507737419</x:v>
      </x:c>
      <x:c r="C1585" s="6">
        <x:v>79.15190322</x:v>
      </x:c>
      <x:c r="D1585" s="13" t="s">
        <x:v>68</x:v>
      </x:c>
      <x:c r="E1585">
        <x:v>2</x:v>
      </x:c>
      <x:c r="F1585">
        <x:v>18.561</x:v>
      </x:c>
      <x:c r="G1585" s="8">
        <x:v>80020.1162612882</x:v>
      </x:c>
      <x:c r="H1585" s="8">
        <x:v>0</x:v>
      </x:c>
      <x:c r="I1585">
        <x:v>166906.897892542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3292957</x:v>
      </x:c>
      <x:c r="B1586" s="1">
        <x:v>43758.5077725694</x:v>
      </x:c>
      <x:c r="C1586" s="6">
        <x:v>79.2025093583333</x:v>
      </x:c>
      <x:c r="D1586" s="13" t="s">
        <x:v>68</x:v>
      </x:c>
      <x:c r="E1586">
        <x:v>2</x:v>
      </x:c>
      <x:c r="F1586">
        <x:v>18.559</x:v>
      </x:c>
      <x:c r="G1586" s="8">
        <x:v>80029.9204303964</x:v>
      </x:c>
      <x:c r="H1586" s="8">
        <x:v>0</x:v>
      </x:c>
      <x:c r="I1586">
        <x:v>166910.286127214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3292967</x:v>
      </x:c>
      <x:c r="B1587" s="1">
        <x:v>43758.5078072569</x:v>
      </x:c>
      <x:c r="C1587" s="6">
        <x:v>79.2524698816667</x:v>
      </x:c>
      <x:c r="D1587" s="13" t="s">
        <x:v>68</x:v>
      </x:c>
      <x:c r="E1587">
        <x:v>2</x:v>
      </x:c>
      <x:c r="F1587">
        <x:v>18.552</x:v>
      </x:c>
      <x:c r="G1587" s="8">
        <x:v>80037.5633034908</x:v>
      </x:c>
      <x:c r="H1587" s="8">
        <x:v>0</x:v>
      </x:c>
      <x:c r="I1587">
        <x:v>166900.853636361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3292977</x:v>
      </x:c>
      <x:c r="B1588" s="1">
        <x:v>43758.5078420139</x:v>
      </x:c>
      <x:c r="C1588" s="6">
        <x:v>79.3025025133333</x:v>
      </x:c>
      <x:c r="D1588" s="13" t="s">
        <x:v>68</x:v>
      </x:c>
      <x:c r="E1588">
        <x:v>2</x:v>
      </x:c>
      <x:c r="F1588">
        <x:v>18.56</x:v>
      </x:c>
      <x:c r="G1588" s="8">
        <x:v>80038.343527279</x:v>
      </x:c>
      <x:c r="H1588" s="8">
        <x:v>0</x:v>
      </x:c>
      <x:c r="I1588">
        <x:v>166905.99079953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3292987</x:v>
      </x:c>
      <x:c r="B1589" s="1">
        <x:v>43758.5078765856</x:v>
      </x:c>
      <x:c r="C1589" s="6">
        <x:v>79.3522881916667</x:v>
      </x:c>
      <x:c r="D1589" s="13" t="s">
        <x:v>68</x:v>
      </x:c>
      <x:c r="E1589">
        <x:v>2</x:v>
      </x:c>
      <x:c r="F1589">
        <x:v>18.555</x:v>
      </x:c>
      <x:c r="G1589" s="8">
        <x:v>80042.7495116085</x:v>
      </x:c>
      <x:c r="H1589" s="8">
        <x:v>0</x:v>
      </x:c>
      <x:c r="I1589">
        <x:v>166903.35716864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3292997</x:v>
      </x:c>
      <x:c r="B1590" s="1">
        <x:v>43758.5079112616</x:v>
      </x:c>
      <x:c r="C1590" s="6">
        <x:v>79.4022384416667</x:v>
      </x:c>
      <x:c r="D1590" s="13" t="s">
        <x:v>68</x:v>
      </x:c>
      <x:c r="E1590">
        <x:v>2</x:v>
      </x:c>
      <x:c r="F1590">
        <x:v>18.564</x:v>
      </x:c>
      <x:c r="G1590" s="8">
        <x:v>80049.8937874696</x:v>
      </x:c>
      <x:c r="H1590" s="8">
        <x:v>0</x:v>
      </x:c>
      <x:c r="I1590">
        <x:v>166901.69180481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3293007</x:v>
      </x:c>
      <x:c r="B1591" s="1">
        <x:v>43758.5079459491</x:v>
      </x:c>
      <x:c r="C1591" s="6">
        <x:v>79.4521650266667</x:v>
      </x:c>
      <x:c r="D1591" s="13" t="s">
        <x:v>68</x:v>
      </x:c>
      <x:c r="E1591">
        <x:v>2</x:v>
      </x:c>
      <x:c r="F1591">
        <x:v>18.56</x:v>
      </x:c>
      <x:c r="G1591" s="8">
        <x:v>80059.9166755735</x:v>
      </x:c>
      <x:c r="H1591" s="8">
        <x:v>0</x:v>
      </x:c>
      <x:c r="I1591">
        <x:v>166911.536957367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3293017</x:v>
      </x:c>
      <x:c r="B1592" s="1">
        <x:v>43758.5079806366</x:v>
      </x:c>
      <x:c r="C1592" s="6">
        <x:v>79.502127185</x:v>
      </x:c>
      <x:c r="D1592" s="13" t="s">
        <x:v>68</x:v>
      </x:c>
      <x:c r="E1592">
        <x:v>2</x:v>
      </x:c>
      <x:c r="F1592">
        <x:v>18.566</x:v>
      </x:c>
      <x:c r="G1592" s="8">
        <x:v>80063.0549954976</x:v>
      </x:c>
      <x:c r="H1592" s="8">
        <x:v>0</x:v>
      </x:c>
      <x:c r="I1592">
        <x:v>166909.610697589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3293027</x:v>
      </x:c>
      <x:c r="B1593" s="1">
        <x:v>43758.5080153125</x:v>
      </x:c>
      <x:c r="C1593" s="6">
        <x:v>79.5520552416667</x:v>
      </x:c>
      <x:c r="D1593" s="13" t="s">
        <x:v>68</x:v>
      </x:c>
      <x:c r="E1593">
        <x:v>2</x:v>
      </x:c>
      <x:c r="F1593">
        <x:v>18.564</x:v>
      </x:c>
      <x:c r="G1593" s="8">
        <x:v>80069.8671086926</x:v>
      </x:c>
      <x:c r="H1593" s="8">
        <x:v>0</x:v>
      </x:c>
      <x:c r="I1593">
        <x:v>166900.959339752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3293037</x:v>
      </x:c>
      <x:c r="B1594" s="1">
        <x:v>43758.5080502315</x:v>
      </x:c>
      <x:c r="C1594" s="6">
        <x:v>79.6023178</x:v>
      </x:c>
      <x:c r="D1594" s="13" t="s">
        <x:v>68</x:v>
      </x:c>
      <x:c r="E1594">
        <x:v>2</x:v>
      </x:c>
      <x:c r="F1594">
        <x:v>18.569</x:v>
      </x:c>
      <x:c r="G1594" s="8">
        <x:v>80071.189318237</x:v>
      </x:c>
      <x:c r="H1594" s="8">
        <x:v>0</x:v>
      </x:c>
      <x:c r="I1594">
        <x:v>166906.105820006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3293047</x:v>
      </x:c>
      <x:c r="B1595" s="1">
        <x:v>43758.5080849537</x:v>
      </x:c>
      <x:c r="C1595" s="6">
        <x:v>79.652353835</x:v>
      </x:c>
      <x:c r="D1595" s="13" t="s">
        <x:v>68</x:v>
      </x:c>
      <x:c r="E1595">
        <x:v>2</x:v>
      </x:c>
      <x:c r="F1595">
        <x:v>18.567</x:v>
      </x:c>
      <x:c r="G1595" s="8">
        <x:v>80086.2920222567</x:v>
      </x:c>
      <x:c r="H1595" s="8">
        <x:v>0</x:v>
      </x:c>
      <x:c r="I1595">
        <x:v>166912.20039461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3293057</x:v>
      </x:c>
      <x:c r="B1596" s="1">
        <x:v>43758.5081197569</x:v>
      </x:c>
      <x:c r="C1596" s="6">
        <x:v>79.7024530683333</x:v>
      </x:c>
      <x:c r="D1596" s="13" t="s">
        <x:v>68</x:v>
      </x:c>
      <x:c r="E1596">
        <x:v>2</x:v>
      </x:c>
      <x:c r="F1596">
        <x:v>18.57</x:v>
      </x:c>
      <x:c r="G1596" s="8">
        <x:v>80089.1901379616</x:v>
      </x:c>
      <x:c r="H1596" s="8">
        <x:v>0</x:v>
      </x:c>
      <x:c r="I1596">
        <x:v>166910.633348973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3293067</x:v>
      </x:c>
      <x:c r="B1597" s="1">
        <x:v>43758.5081545139</x:v>
      </x:c>
      <x:c r="C1597" s="6">
        <x:v>79.7524876366667</x:v>
      </x:c>
      <x:c r="D1597" s="13" t="s">
        <x:v>68</x:v>
      </x:c>
      <x:c r="E1597">
        <x:v>2</x:v>
      </x:c>
      <x:c r="F1597">
        <x:v>18.573</x:v>
      </x:c>
      <x:c r="G1597" s="8">
        <x:v>80088.7398240833</x:v>
      </x:c>
      <x:c r="H1597" s="8">
        <x:v>0</x:v>
      </x:c>
      <x:c r="I1597">
        <x:v>166910.249193504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3293077</x:v>
      </x:c>
      <x:c r="B1598" s="1">
        <x:v>43758.5081887731</x:v>
      </x:c>
      <x:c r="C1598" s="6">
        <x:v>79.801825845</x:v>
      </x:c>
      <x:c r="D1598" s="13" t="s">
        <x:v>68</x:v>
      </x:c>
      <x:c r="E1598">
        <x:v>2</x:v>
      </x:c>
      <x:c r="F1598">
        <x:v>18.569</x:v>
      </x:c>
      <x:c r="G1598" s="8">
        <x:v>80101.7201954406</x:v>
      </x:c>
      <x:c r="H1598" s="8">
        <x:v>0</x:v>
      </x:c>
      <x:c r="I1598">
        <x:v>166910.745027246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3293087</x:v>
      </x:c>
      <x:c r="B1599" s="1">
        <x:v>43758.5082234143</x:v>
      </x:c>
      <x:c r="C1599" s="6">
        <x:v>79.8517159233333</x:v>
      </x:c>
      <x:c r="D1599" s="13" t="s">
        <x:v>68</x:v>
      </x:c>
      <x:c r="E1599">
        <x:v>2</x:v>
      </x:c>
      <x:c r="F1599">
        <x:v>18.576</x:v>
      </x:c>
      <x:c r="G1599" s="8">
        <x:v>80108.269525272</x:v>
      </x:c>
      <x:c r="H1599" s="8">
        <x:v>0</x:v>
      </x:c>
      <x:c r="I1599">
        <x:v>166900.902158025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3293097</x:v>
      </x:c>
      <x:c r="B1600" s="1">
        <x:v>43758.5082587153</x:v>
      </x:c>
      <x:c r="C1600" s="6">
        <x:v>79.9025673116667</x:v>
      </x:c>
      <x:c r="D1600" s="13" t="s">
        <x:v>68</x:v>
      </x:c>
      <x:c r="E1600">
        <x:v>2</x:v>
      </x:c>
      <x:c r="F1600">
        <x:v>18.572</x:v>
      </x:c>
      <x:c r="G1600" s="8">
        <x:v>80115.4598864771</x:v>
      </x:c>
      <x:c r="H1600" s="8">
        <x:v>0</x:v>
      </x:c>
      <x:c r="I1600">
        <x:v>166908.024158547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3293107</x:v>
      </x:c>
      <x:c r="B1601" s="1">
        <x:v>43758.5082933681</x:v>
      </x:c>
      <x:c r="C1601" s="6">
        <x:v>79.9524519533333</x:v>
      </x:c>
      <x:c r="D1601" s="13" t="s">
        <x:v>68</x:v>
      </x:c>
      <x:c r="E1601">
        <x:v>2</x:v>
      </x:c>
      <x:c r="F1601">
        <x:v>18.574</x:v>
      </x:c>
      <x:c r="G1601" s="8">
        <x:v>80117.0093585783</x:v>
      </x:c>
      <x:c r="H1601" s="8">
        <x:v>0</x:v>
      </x:c>
      <x:c r="I1601">
        <x:v>166910.189771453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3293117</x:v>
      </x:c>
      <x:c r="B1602" s="1">
        <x:v>43758.5083279745</x:v>
      </x:c>
      <x:c r="C1602" s="6">
        <x:v>80.0022825133333</x:v>
      </x:c>
      <x:c r="D1602" s="13" t="s">
        <x:v>68</x:v>
      </x:c>
      <x:c r="E1602">
        <x:v>2</x:v>
      </x:c>
      <x:c r="F1602">
        <x:v>18.577</x:v>
      </x:c>
      <x:c r="G1602" s="8">
        <x:v>80120.7650239368</x:v>
      </x:c>
      <x:c r="H1602" s="8">
        <x:v>0</x:v>
      </x:c>
      <x:c r="I1602">
        <x:v>166918.264403553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3293127</x:v>
      </x:c>
      <x:c r="B1603" s="1">
        <x:v>43758.5083626968</x:v>
      </x:c>
      <x:c r="C1603" s="6">
        <x:v>80.05229563</x:v>
      </x:c>
      <x:c r="D1603" s="13" t="s">
        <x:v>68</x:v>
      </x:c>
      <x:c r="E1603">
        <x:v>2</x:v>
      </x:c>
      <x:c r="F1603">
        <x:v>18.58</x:v>
      </x:c>
      <x:c r="G1603" s="8">
        <x:v>80122.9168514834</x:v>
      </x:c>
      <x:c r="H1603" s="8">
        <x:v>0</x:v>
      </x:c>
      <x:c r="I1603">
        <x:v>166919.402667326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3293137</x:v>
      </x:c>
      <x:c r="B1604" s="1">
        <x:v>43758.5083972569</x:v>
      </x:c>
      <x:c r="C1604" s="6">
        <x:v>80.1020492983333</x:v>
      </x:c>
      <x:c r="D1604" s="13" t="s">
        <x:v>68</x:v>
      </x:c>
      <x:c r="E1604">
        <x:v>2</x:v>
      </x:c>
      <x:c r="F1604">
        <x:v>18.576</x:v>
      </x:c>
      <x:c r="G1604" s="8">
        <x:v>80141.3421806738</x:v>
      </x:c>
      <x:c r="H1604" s="8">
        <x:v>0</x:v>
      </x:c>
      <x:c r="I1604">
        <x:v>166920.040759792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3293147</x:v>
      </x:c>
      <x:c r="B1605" s="1">
        <x:v>43758.5084318634</x:v>
      </x:c>
      <x:c r="C1605" s="6">
        <x:v>80.15187786</x:v>
      </x:c>
      <x:c r="D1605" s="13" t="s">
        <x:v>68</x:v>
      </x:c>
      <x:c r="E1605">
        <x:v>2</x:v>
      </x:c>
      <x:c r="F1605">
        <x:v>18.581</x:v>
      </x:c>
      <x:c r="G1605" s="8">
        <x:v>80144.4017627893</x:v>
      </x:c>
      <x:c r="H1605" s="8">
        <x:v>0</x:v>
      </x:c>
      <x:c r="I1605">
        <x:v>166919.95512455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3293157</x:v>
      </x:c>
      <x:c r="B1606" s="1">
        <x:v>43758.5084665509</x:v>
      </x:c>
      <x:c r="C1606" s="6">
        <x:v>80.2018403533333</x:v>
      </x:c>
      <x:c r="D1606" s="13" t="s">
        <x:v>68</x:v>
      </x:c>
      <x:c r="E1606">
        <x:v>2</x:v>
      </x:c>
      <x:c r="F1606">
        <x:v>18.582</x:v>
      </x:c>
      <x:c r="G1606" s="8">
        <x:v>80143.9763873712</x:v>
      </x:c>
      <x:c r="H1606" s="8">
        <x:v>0</x:v>
      </x:c>
      <x:c r="I1606">
        <x:v>166917.763831285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3293167</x:v>
      </x:c>
      <x:c r="B1607" s="1">
        <x:v>43758.5085017361</x:v>
      </x:c>
      <x:c r="C1607" s="6">
        <x:v>80.252520305</x:v>
      </x:c>
      <x:c r="D1607" s="13" t="s">
        <x:v>68</x:v>
      </x:c>
      <x:c r="E1607">
        <x:v>2</x:v>
      </x:c>
      <x:c r="F1607">
        <x:v>18.585</x:v>
      </x:c>
      <x:c r="G1607" s="8">
        <x:v>80146.3035787012</x:v>
      </x:c>
      <x:c r="H1607" s="8">
        <x:v>0</x:v>
      </x:c>
      <x:c r="I1607">
        <x:v>166916.978759483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3293177</x:v>
      </x:c>
      <x:c r="B1608" s="1">
        <x:v>43758.5085359606</x:v>
      </x:c>
      <x:c r="C1608" s="6">
        <x:v>80.30175885</x:v>
      </x:c>
      <x:c r="D1608" s="13" t="s">
        <x:v>68</x:v>
      </x:c>
      <x:c r="E1608">
        <x:v>2</x:v>
      </x:c>
      <x:c r="F1608">
        <x:v>18.586</x:v>
      </x:c>
      <x:c r="G1608" s="8">
        <x:v>80151.5886020312</x:v>
      </x:c>
      <x:c r="H1608" s="8">
        <x:v>0</x:v>
      </x:c>
      <x:c r="I1608">
        <x:v>166904.039422095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3293187</x:v>
      </x:c>
      <x:c r="B1609" s="1">
        <x:v>43758.5085708681</x:v>
      </x:c>
      <x:c r="C1609" s="6">
        <x:v>80.3520306666667</x:v>
      </x:c>
      <x:c r="D1609" s="13" t="s">
        <x:v>68</x:v>
      </x:c>
      <x:c r="E1609">
        <x:v>2</x:v>
      </x:c>
      <x:c r="F1609">
        <x:v>18.585</x:v>
      </x:c>
      <x:c r="G1609" s="8">
        <x:v>80158.8812343013</x:v>
      </x:c>
      <x:c r="H1609" s="8">
        <x:v>0</x:v>
      </x:c>
      <x:c r="I1609">
        <x:v>166917.516551018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3293197</x:v>
      </x:c>
      <x:c r="B1610" s="1">
        <x:v>43758.508605706</x:v>
      </x:c>
      <x:c r="C1610" s="6">
        <x:v>80.4022377</x:v>
      </x:c>
      <x:c r="D1610" s="13" t="s">
        <x:v>68</x:v>
      </x:c>
      <x:c r="E1610">
        <x:v>2</x:v>
      </x:c>
      <x:c r="F1610">
        <x:v>18.581</x:v>
      </x:c>
      <x:c r="G1610" s="8">
        <x:v>80176.5785120852</x:v>
      </x:c>
      <x:c r="H1610" s="8">
        <x:v>0</x:v>
      </x:c>
      <x:c r="I1610">
        <x:v>166914.515797203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3293207</x:v>
      </x:c>
      <x:c r="B1611" s="1">
        <x:v>43758.5086403935</x:v>
      </x:c>
      <x:c r="C1611" s="6">
        <x:v>80.4521729066667</x:v>
      </x:c>
      <x:c r="D1611" s="13" t="s">
        <x:v>68</x:v>
      </x:c>
      <x:c r="E1611">
        <x:v>2</x:v>
      </x:c>
      <x:c r="F1611">
        <x:v>18.587</x:v>
      </x:c>
      <x:c r="G1611" s="8">
        <x:v>80173.5713407586</x:v>
      </x:c>
      <x:c r="H1611" s="8">
        <x:v>0</x:v>
      </x:c>
      <x:c r="I1611">
        <x:v>166905.079798757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3293217</x:v>
      </x:c>
      <x:c r="B1612" s="1">
        <x:v>43758.5086752315</x:v>
      </x:c>
      <x:c r="C1612" s="6">
        <x:v>80.50233558</x:v>
      </x:c>
      <x:c r="D1612" s="13" t="s">
        <x:v>68</x:v>
      </x:c>
      <x:c r="E1612">
        <x:v>2</x:v>
      </x:c>
      <x:c r="F1612">
        <x:v>18.587</x:v>
      </x:c>
      <x:c r="G1612" s="8">
        <x:v>80187.3346432386</x:v>
      </x:c>
      <x:c r="H1612" s="8">
        <x:v>0</x:v>
      </x:c>
      <x:c r="I1612">
        <x:v>166912.067010609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3293227</x:v>
      </x:c>
      <x:c r="B1613" s="1">
        <x:v>43758.5087099537</x:v>
      </x:c>
      <x:c r="C1613" s="6">
        <x:v>80.5523250983333</x:v>
      </x:c>
      <x:c r="D1613" s="13" t="s">
        <x:v>68</x:v>
      </x:c>
      <x:c r="E1613">
        <x:v>2</x:v>
      </x:c>
      <x:c r="F1613">
        <x:v>18.593</x:v>
      </x:c>
      <x:c r="G1613" s="8">
        <x:v>80184.6723532138</x:v>
      </x:c>
      <x:c r="H1613" s="8">
        <x:v>0</x:v>
      </x:c>
      <x:c r="I1613">
        <x:v>166910.998325316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3293237</x:v>
      </x:c>
      <x:c r="B1614" s="1">
        <x:v>43758.5087446412</x:v>
      </x:c>
      <x:c r="C1614" s="6">
        <x:v>80.6022774083333</x:v>
      </x:c>
      <x:c r="D1614" s="13" t="s">
        <x:v>68</x:v>
      </x:c>
      <x:c r="E1614">
        <x:v>2</x:v>
      </x:c>
      <x:c r="F1614">
        <x:v>18.592</x:v>
      </x:c>
      <x:c r="G1614" s="8">
        <x:v>80199.2007313698</x:v>
      </x:c>
      <x:c r="H1614" s="8">
        <x:v>0</x:v>
      </x:c>
      <x:c r="I1614">
        <x:v>166900.43285716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3293247</x:v>
      </x:c>
      <x:c r="B1615" s="1">
        <x:v>43758.5087793634</x:v>
      </x:c>
      <x:c r="C1615" s="6">
        <x:v>80.6522739166667</x:v>
      </x:c>
      <x:c r="D1615" s="13" t="s">
        <x:v>68</x:v>
      </x:c>
      <x:c r="E1615">
        <x:v>2</x:v>
      </x:c>
      <x:c r="F1615">
        <x:v>18.596</x:v>
      </x:c>
      <x:c r="G1615" s="8">
        <x:v>80193.6758438063</x:v>
      </x:c>
      <x:c r="H1615" s="8">
        <x:v>0</x:v>
      </x:c>
      <x:c r="I1615">
        <x:v>166906.415850612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3293257</x:v>
      </x:c>
      <x:c r="B1616" s="1">
        <x:v>43758.5088140856</x:v>
      </x:c>
      <x:c r="C1616" s="6">
        <x:v>80.7022945783333</x:v>
      </x:c>
      <x:c r="D1616" s="13" t="s">
        <x:v>68</x:v>
      </x:c>
      <x:c r="E1616">
        <x:v>2</x:v>
      </x:c>
      <x:c r="F1616">
        <x:v>18.598</x:v>
      </x:c>
      <x:c r="G1616" s="8">
        <x:v>80196.4193047658</x:v>
      </x:c>
      <x:c r="H1616" s="8">
        <x:v>0</x:v>
      </x:c>
      <x:c r="I1616">
        <x:v>166911.74857968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3293267</x:v>
      </x:c>
      <x:c r="B1617" s="1">
        <x:v>43758.5088488079</x:v>
      </x:c>
      <x:c r="C1617" s="6">
        <x:v>80.752255925</x:v>
      </x:c>
      <x:c r="D1617" s="13" t="s">
        <x:v>68</x:v>
      </x:c>
      <x:c r="E1617">
        <x:v>2</x:v>
      </x:c>
      <x:c r="F1617">
        <x:v>18.601</x:v>
      </x:c>
      <x:c r="G1617" s="8">
        <x:v>80212.388917047</x:v>
      </x:c>
      <x:c r="H1617" s="8">
        <x:v>0</x:v>
      </x:c>
      <x:c r="I1617">
        <x:v>166915.924625427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3293277</x:v>
      </x:c>
      <x:c r="B1618" s="1">
        <x:v>43758.5088835648</x:v>
      </x:c>
      <x:c r="C1618" s="6">
        <x:v>80.8023156333333</x:v>
      </x:c>
      <x:c r="D1618" s="13" t="s">
        <x:v>68</x:v>
      </x:c>
      <x:c r="E1618">
        <x:v>2</x:v>
      </x:c>
      <x:c r="F1618">
        <x:v>18.599</x:v>
      </x:c>
      <x:c r="G1618" s="8">
        <x:v>80212.9947766818</x:v>
      </x:c>
      <x:c r="H1618" s="8">
        <x:v>0</x:v>
      </x:c>
      <x:c r="I1618">
        <x:v>166902.670768059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3293287</x:v>
      </x:c>
      <x:c r="B1619" s="1">
        <x:v>43758.5089181366</x:v>
      </x:c>
      <x:c r="C1619" s="6">
        <x:v>80.8521334333333</x:v>
      </x:c>
      <x:c r="D1619" s="13" t="s">
        <x:v>68</x:v>
      </x:c>
      <x:c r="E1619">
        <x:v>2</x:v>
      </x:c>
      <x:c r="F1619">
        <x:v>18.597</x:v>
      </x:c>
      <x:c r="G1619" s="8">
        <x:v>80223.5592133696</x:v>
      </x:c>
      <x:c r="H1619" s="8">
        <x:v>0</x:v>
      </x:c>
      <x:c r="I1619">
        <x:v>166909.988519634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3293297</x:v>
      </x:c>
      <x:c r="B1620" s="1">
        <x:v>43758.5089530093</x:v>
      </x:c>
      <x:c r="C1620" s="6">
        <x:v>80.9023232016667</x:v>
      </x:c>
      <x:c r="D1620" s="13" t="s">
        <x:v>68</x:v>
      </x:c>
      <x:c r="E1620">
        <x:v>2</x:v>
      </x:c>
      <x:c r="F1620">
        <x:v>18.601</x:v>
      </x:c>
      <x:c r="G1620" s="8">
        <x:v>80225.3996686829</x:v>
      </x:c>
      <x:c r="H1620" s="8">
        <x:v>0</x:v>
      </x:c>
      <x:c r="I1620">
        <x:v>166904.320120514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3293307</x:v>
      </x:c>
      <x:c r="B1621" s="1">
        <x:v>43758.5089876968</x:v>
      </x:c>
      <x:c r="C1621" s="6">
        <x:v>80.9522938216667</x:v>
      </x:c>
      <x:c r="D1621" s="13" t="s">
        <x:v>68</x:v>
      </x:c>
      <x:c r="E1621">
        <x:v>2</x:v>
      </x:c>
      <x:c r="F1621">
        <x:v>18.603</x:v>
      </x:c>
      <x:c r="G1621" s="8">
        <x:v>80229.9224855038</x:v>
      </x:c>
      <x:c r="H1621" s="8">
        <x:v>0</x:v>
      </x:c>
      <x:c r="I1621">
        <x:v>166896.341679421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3293317</x:v>
      </x:c>
      <x:c r="B1622" s="1">
        <x:v>43758.5090225347</x:v>
      </x:c>
      <x:c r="C1622" s="6">
        <x:v>81.0024351566667</x:v>
      </x:c>
      <x:c r="D1622" s="13" t="s">
        <x:v>68</x:v>
      </x:c>
      <x:c r="E1622">
        <x:v>2</x:v>
      </x:c>
      <x:c r="F1622">
        <x:v>18.601</x:v>
      </x:c>
      <x:c r="G1622" s="8">
        <x:v>80240.595083544</x:v>
      </x:c>
      <x:c r="H1622" s="8">
        <x:v>0</x:v>
      </x:c>
      <x:c r="I1622">
        <x:v>166906.718322415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3293327</x:v>
      </x:c>
      <x:c r="B1623" s="1">
        <x:v>43758.5090572569</x:v>
      </x:c>
      <x:c r="C1623" s="6">
        <x:v>81.052412435</x:v>
      </x:c>
      <x:c r="D1623" s="13" t="s">
        <x:v>68</x:v>
      </x:c>
      <x:c r="E1623">
        <x:v>2</x:v>
      </x:c>
      <x:c r="F1623">
        <x:v>18.6</x:v>
      </x:c>
      <x:c r="G1623" s="8">
        <x:v>80234.3031982518</x:v>
      </x:c>
      <x:c r="H1623" s="8">
        <x:v>0</x:v>
      </x:c>
      <x:c r="I1623">
        <x:v>166902.7573219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3293337</x:v>
      </x:c>
      <x:c r="B1624" s="1">
        <x:v>43758.5090915162</x:v>
      </x:c>
      <x:c r="C1624" s="6">
        <x:v>81.1017612133333</x:v>
      </x:c>
      <x:c r="D1624" s="13" t="s">
        <x:v>68</x:v>
      </x:c>
      <x:c r="E1624">
        <x:v>2</x:v>
      </x:c>
      <x:c r="F1624">
        <x:v>18.607</x:v>
      </x:c>
      <x:c r="G1624" s="8">
        <x:v>80245.5515542579</x:v>
      </x:c>
      <x:c r="H1624" s="8">
        <x:v>0</x:v>
      </x:c>
      <x:c r="I1624">
        <x:v>166907.529270206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3293347</x:v>
      </x:c>
      <x:c r="B1625" s="1">
        <x:v>43758.5091267361</x:v>
      </x:c>
      <x:c r="C1625" s="6">
        <x:v>81.1524907916667</x:v>
      </x:c>
      <x:c r="D1625" s="13" t="s">
        <x:v>68</x:v>
      </x:c>
      <x:c r="E1625">
        <x:v>2</x:v>
      </x:c>
      <x:c r="F1625">
        <x:v>18.604</x:v>
      </x:c>
      <x:c r="G1625" s="8">
        <x:v>80250.7336226135</x:v>
      </x:c>
      <x:c r="H1625" s="8">
        <x:v>0</x:v>
      </x:c>
      <x:c r="I1625">
        <x:v>166899.33312108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3293357</x:v>
      </x:c>
      <x:c r="B1626" s="1">
        <x:v>43758.5091613079</x:v>
      </x:c>
      <x:c r="C1626" s="6">
        <x:v>81.2023070866667</x:v>
      </x:c>
      <x:c r="D1626" s="13" t="s">
        <x:v>68</x:v>
      </x:c>
      <x:c r="E1626">
        <x:v>2</x:v>
      </x:c>
      <x:c r="F1626">
        <x:v>18.608</x:v>
      </x:c>
      <x:c r="G1626" s="8">
        <x:v>80258.9676740067</x:v>
      </x:c>
      <x:c r="H1626" s="8">
        <x:v>0</x:v>
      </x:c>
      <x:c r="I1626">
        <x:v>166907.294545697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3293367</x:v>
      </x:c>
      <x:c r="B1627" s="1">
        <x:v>43758.5091959491</x:v>
      </x:c>
      <x:c r="C1627" s="6">
        <x:v>81.25217531</x:v>
      </x:c>
      <x:c r="D1627" s="13" t="s">
        <x:v>68</x:v>
      </x:c>
      <x:c r="E1627">
        <x:v>2</x:v>
      </x:c>
      <x:c r="F1627">
        <x:v>18.606</x:v>
      </x:c>
      <x:c r="G1627" s="8">
        <x:v>80267.4558737593</x:v>
      </x:c>
      <x:c r="H1627" s="8">
        <x:v>0</x:v>
      </x:c>
      <x:c r="I1627">
        <x:v>166914.496547701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3293377</x:v>
      </x:c>
      <x:c r="B1628" s="1">
        <x:v>43758.5092304051</x:v>
      </x:c>
      <x:c r="C1628" s="6">
        <x:v>81.3017849016667</x:v>
      </x:c>
      <x:c r="D1628" s="13" t="s">
        <x:v>68</x:v>
      </x:c>
      <x:c r="E1628">
        <x:v>2</x:v>
      </x:c>
      <x:c r="F1628">
        <x:v>18.611</x:v>
      </x:c>
      <x:c r="G1628" s="8">
        <x:v>80264.177685536</x:v>
      </x:c>
      <x:c r="H1628" s="8">
        <x:v>0</x:v>
      </x:c>
      <x:c r="I1628">
        <x:v>166901.372675951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3293387</x:v>
      </x:c>
      <x:c r="B1629" s="1">
        <x:v>43758.5092651273</x:v>
      </x:c>
      <x:c r="C1629" s="6">
        <x:v>81.351801895</x:v>
      </x:c>
      <x:c r="D1629" s="13" t="s">
        <x:v>68</x:v>
      </x:c>
      <x:c r="E1629">
        <x:v>2</x:v>
      </x:c>
      <x:c r="F1629">
        <x:v>18.607</x:v>
      </x:c>
      <x:c r="G1629" s="8">
        <x:v>80272.185526956</x:v>
      </x:c>
      <x:c r="H1629" s="8">
        <x:v>0</x:v>
      </x:c>
      <x:c r="I1629">
        <x:v>166908.49538981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3293397</x:v>
      </x:c>
      <x:c r="B1630" s="1">
        <x:v>43758.5092998495</x:v>
      </x:c>
      <x:c r="C1630" s="6">
        <x:v>81.40177451</x:v>
      </x:c>
      <x:c r="D1630" s="13" t="s">
        <x:v>68</x:v>
      </x:c>
      <x:c r="E1630">
        <x:v>2</x:v>
      </x:c>
      <x:c r="F1630">
        <x:v>18.608</x:v>
      </x:c>
      <x:c r="G1630" s="8">
        <x:v>80280.2255379084</x:v>
      </x:c>
      <x:c r="H1630" s="8">
        <x:v>0</x:v>
      </x:c>
      <x:c r="I1630">
        <x:v>166907.083624313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3293407</x:v>
      </x:c>
      <x:c r="B1631" s="1">
        <x:v>43758.509334838</x:v>
      </x:c>
      <x:c r="C1631" s="6">
        <x:v>81.4521608833333</x:v>
      </x:c>
      <x:c r="D1631" s="13" t="s">
        <x:v>68</x:v>
      </x:c>
      <x:c r="E1631">
        <x:v>2</x:v>
      </x:c>
      <x:c r="F1631">
        <x:v>18.614</x:v>
      </x:c>
      <x:c r="G1631" s="8">
        <x:v>80284.1535871981</x:v>
      </x:c>
      <x:c r="H1631" s="8">
        <x:v>0</x:v>
      </x:c>
      <x:c r="I1631">
        <x:v>166895.905157614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3293417</x:v>
      </x:c>
      <x:c r="B1632" s="1">
        <x:v>43758.5093695949</x:v>
      </x:c>
      <x:c r="C1632" s="6">
        <x:v>81.5022307883333</x:v>
      </x:c>
      <x:c r="D1632" s="13" t="s">
        <x:v>68</x:v>
      </x:c>
      <x:c r="E1632">
        <x:v>2</x:v>
      </x:c>
      <x:c r="F1632">
        <x:v>18.617</x:v>
      </x:c>
      <x:c r="G1632" s="8">
        <x:v>80293.5384620176</x:v>
      </x:c>
      <x:c r="H1632" s="8">
        <x:v>0</x:v>
      </x:c>
      <x:c r="I1632">
        <x:v>166916.961177802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3293427</x:v>
      </x:c>
      <x:c r="B1633" s="1">
        <x:v>43758.5094042824</x:v>
      </x:c>
      <x:c r="C1633" s="6">
        <x:v>81.552164955</x:v>
      </x:c>
      <x:c r="D1633" s="13" t="s">
        <x:v>68</x:v>
      </x:c>
      <x:c r="E1633">
        <x:v>2</x:v>
      </x:c>
      <x:c r="F1633">
        <x:v>18.619</x:v>
      </x:c>
      <x:c r="G1633" s="8">
        <x:v>80294.6361302176</x:v>
      </x:c>
      <x:c r="H1633" s="8">
        <x:v>0</x:v>
      </x:c>
      <x:c r="I1633">
        <x:v>166912.486563517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3293437</x:v>
      </x:c>
      <x:c r="B1634" s="1">
        <x:v>43758.5094390856</x:v>
      </x:c>
      <x:c r="C1634" s="6">
        <x:v>81.6022831666667</x:v>
      </x:c>
      <x:c r="D1634" s="13" t="s">
        <x:v>68</x:v>
      </x:c>
      <x:c r="E1634">
        <x:v>2</x:v>
      </x:c>
      <x:c r="F1634">
        <x:v>18.614</x:v>
      </x:c>
      <x:c r="G1634" s="8">
        <x:v>80308.4530716828</x:v>
      </x:c>
      <x:c r="H1634" s="8">
        <x:v>0</x:v>
      </x:c>
      <x:c r="I1634">
        <x:v>166911.085368546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3293447</x:v>
      </x:c>
      <x:c r="B1635" s="1">
        <x:v>43758.5094736458</x:v>
      </x:c>
      <x:c r="C1635" s="6">
        <x:v>81.6520498716667</x:v>
      </x:c>
      <x:c r="D1635" s="13" t="s">
        <x:v>68</x:v>
      </x:c>
      <x:c r="E1635">
        <x:v>2</x:v>
      </x:c>
      <x:c r="F1635">
        <x:v>18.619</x:v>
      </x:c>
      <x:c r="G1635" s="8">
        <x:v>80313.7122369994</x:v>
      </x:c>
      <x:c r="H1635" s="8">
        <x:v>0</x:v>
      </x:c>
      <x:c r="I1635">
        <x:v>166907.787809327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3293457</x:v>
      </x:c>
      <x:c r="B1636" s="1">
        <x:v>43758.5095082986</x:v>
      </x:c>
      <x:c r="C1636" s="6">
        <x:v>81.701934175</x:v>
      </x:c>
      <x:c r="D1636" s="13" t="s">
        <x:v>68</x:v>
      </x:c>
      <x:c r="E1636">
        <x:v>2</x:v>
      </x:c>
      <x:c r="F1636">
        <x:v>18.616</x:v>
      </x:c>
      <x:c r="G1636" s="8">
        <x:v>80312.7712566641</x:v>
      </x:c>
      <x:c r="H1636" s="8">
        <x:v>0</x:v>
      </x:c>
      <x:c r="I1636">
        <x:v>166903.741202818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3293467</x:v>
      </x:c>
      <x:c r="B1637" s="1">
        <x:v>43758.5095429398</x:v>
      </x:c>
      <x:c r="C1637" s="6">
        <x:v>81.7518475883333</x:v>
      </x:c>
      <x:c r="D1637" s="13" t="s">
        <x:v>68</x:v>
      </x:c>
      <x:c r="E1637">
        <x:v>2</x:v>
      </x:c>
      <x:c r="F1637">
        <x:v>18.62</x:v>
      </x:c>
      <x:c r="G1637" s="8">
        <x:v>80322.8715320937</x:v>
      </x:c>
      <x:c r="H1637" s="8">
        <x:v>0</x:v>
      </x:c>
      <x:c r="I1637">
        <x:v>166917.387724134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3293477</x:v>
      </x:c>
      <x:c r="B1638" s="1">
        <x:v>43758.5095778125</x:v>
      </x:c>
      <x:c r="C1638" s="6">
        <x:v>81.802056475</x:v>
      </x:c>
      <x:c r="D1638" s="13" t="s">
        <x:v>68</x:v>
      </x:c>
      <x:c r="E1638">
        <x:v>2</x:v>
      </x:c>
      <x:c r="F1638">
        <x:v>18.62</x:v>
      </x:c>
      <x:c r="G1638" s="8">
        <x:v>80331.9658737595</x:v>
      </x:c>
      <x:c r="H1638" s="8">
        <x:v>0</x:v>
      </x:c>
      <x:c r="I1638">
        <x:v>166908.869388702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3293487</x:v>
      </x:c>
      <x:c r="B1639" s="1">
        <x:v>43758.5096125</x:v>
      </x:c>
      <x:c r="C1639" s="6">
        <x:v>81.85200764</x:v>
      </x:c>
      <x:c r="D1639" s="13" t="s">
        <x:v>68</x:v>
      </x:c>
      <x:c r="E1639">
        <x:v>2</x:v>
      </x:c>
      <x:c r="F1639">
        <x:v>18.618</x:v>
      </x:c>
      <x:c r="G1639" s="8">
        <x:v>80340.5691539127</x:v>
      </x:c>
      <x:c r="H1639" s="8">
        <x:v>0</x:v>
      </x:c>
      <x:c r="I1639">
        <x:v>166903.831695856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3293497</x:v>
      </x:c>
      <x:c r="B1640" s="1">
        <x:v>43758.5096472222</x:v>
      </x:c>
      <x:c r="C1640" s="6">
        <x:v>81.9019954583333</x:v>
      </x:c>
      <x:c r="D1640" s="13" t="s">
        <x:v>68</x:v>
      </x:c>
      <x:c r="E1640">
        <x:v>2</x:v>
      </x:c>
      <x:c r="F1640">
        <x:v>18.626</x:v>
      </x:c>
      <x:c r="G1640" s="8">
        <x:v>80349.8999974374</x:v>
      </x:c>
      <x:c r="H1640" s="8">
        <x:v>0</x:v>
      </x:c>
      <x:c r="I1640">
        <x:v>166905.606037525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3293507</x:v>
      </x:c>
      <x:c r="B1641" s="1">
        <x:v>43758.5096819792</x:v>
      </x:c>
      <x:c r="C1641" s="6">
        <x:v>81.9520741683333</x:v>
      </x:c>
      <x:c r="D1641" s="13" t="s">
        <x:v>68</x:v>
      </x:c>
      <x:c r="E1641">
        <x:v>2</x:v>
      </x:c>
      <x:c r="F1641">
        <x:v>18.624</x:v>
      </x:c>
      <x:c r="G1641" s="8">
        <x:v>80351.0298740236</x:v>
      </x:c>
      <x:c r="H1641" s="8">
        <x:v>0</x:v>
      </x:c>
      <x:c r="I1641">
        <x:v>166912.318104532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3293517</x:v>
      </x:c>
      <x:c r="B1642" s="1">
        <x:v>43758.5097165509</x:v>
      </x:c>
      <x:c r="C1642" s="6">
        <x:v>82.001858165</x:v>
      </x:c>
      <x:c r="D1642" s="13" t="s">
        <x:v>68</x:v>
      </x:c>
      <x:c r="E1642">
        <x:v>2</x:v>
      </x:c>
      <x:c r="F1642">
        <x:v>18.63</x:v>
      </x:c>
      <x:c r="G1642" s="8">
        <x:v>80352.2616759166</x:v>
      </x:c>
      <x:c r="H1642" s="8">
        <x:v>0</x:v>
      </x:c>
      <x:c r="I1642">
        <x:v>166898.752484611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3293527</x:v>
      </x:c>
      <x:c r="B1643" s="1">
        <x:v>43758.5097513889</x:v>
      </x:c>
      <x:c r="C1643" s="6">
        <x:v>82.0519863533333</x:v>
      </x:c>
      <x:c r="D1643" s="13" t="s">
        <x:v>68</x:v>
      </x:c>
      <x:c r="E1643">
        <x:v>2</x:v>
      </x:c>
      <x:c r="F1643">
        <x:v>18.622</x:v>
      </x:c>
      <x:c r="G1643" s="8">
        <x:v>80359.8231115986</x:v>
      </x:c>
      <x:c r="H1643" s="8">
        <x:v>0</x:v>
      </x:c>
      <x:c r="I1643">
        <x:v>166903.646984363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3293537</x:v>
      </x:c>
      <x:c r="B1644" s="1">
        <x:v>43758.5097860764</x:v>
      </x:c>
      <x:c r="C1644" s="6">
        <x:v>82.1019490116667</x:v>
      </x:c>
      <x:c r="D1644" s="13" t="s">
        <x:v>68</x:v>
      </x:c>
      <x:c r="E1644">
        <x:v>2</x:v>
      </x:c>
      <x:c r="F1644">
        <x:v>18.628</x:v>
      </x:c>
      <x:c r="G1644" s="8">
        <x:v>80366.6077346691</x:v>
      </x:c>
      <x:c r="H1644" s="8">
        <x:v>0</x:v>
      </x:c>
      <x:c r="I1644">
        <x:v>166907.384606476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3293547</x:v>
      </x:c>
      <x:c r="B1645" s="1">
        <x:v>43758.5098207986</x:v>
      </x:c>
      <x:c r="C1645" s="6">
        <x:v>82.15197338</x:v>
      </x:c>
      <x:c r="D1645" s="13" t="s">
        <x:v>68</x:v>
      </x:c>
      <x:c r="E1645">
        <x:v>2</x:v>
      </x:c>
      <x:c r="F1645">
        <x:v>18.629</x:v>
      </x:c>
      <x:c r="G1645" s="8">
        <x:v>80364.3926386078</x:v>
      </x:c>
      <x:c r="H1645" s="8">
        <x:v>0</x:v>
      </x:c>
      <x:c r="I1645">
        <x:v>166902.140771589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3293557</x:v>
      </x:c>
      <x:c r="B1646" s="1">
        <x:v>43758.5098556366</x:v>
      </x:c>
      <x:c r="C1646" s="6">
        <x:v>82.2021271716667</x:v>
      </x:c>
      <x:c r="D1646" s="13" t="s">
        <x:v>68</x:v>
      </x:c>
      <x:c r="E1646">
        <x:v>2</x:v>
      </x:c>
      <x:c r="F1646">
        <x:v>18.634</x:v>
      </x:c>
      <x:c r="G1646" s="8">
        <x:v>80385.757456058</x:v>
      </x:c>
      <x:c r="H1646" s="8">
        <x:v>0</x:v>
      </x:c>
      <x:c r="I1646">
        <x:v>166907.534951594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3293567</x:v>
      </x:c>
      <x:c r="B1647" s="1">
        <x:v>43758.5098902431</x:v>
      </x:c>
      <x:c r="C1647" s="6">
        <x:v>82.2519446133333</x:v>
      </x:c>
      <x:c r="D1647" s="13" t="s">
        <x:v>68</x:v>
      </x:c>
      <x:c r="E1647">
        <x:v>2</x:v>
      </x:c>
      <x:c r="F1647">
        <x:v>18.636</x:v>
      </x:c>
      <x:c r="G1647" s="8">
        <x:v>80387.5137276123</x:v>
      </x:c>
      <x:c r="H1647" s="8">
        <x:v>0</x:v>
      </x:c>
      <x:c r="I1647">
        <x:v>166892.974993541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3293577</x:v>
      </x:c>
      <x:c r="B1648" s="1">
        <x:v>43758.509925</x:v>
      </x:c>
      <x:c r="C1648" s="6">
        <x:v>82.3020028133333</x:v>
      </x:c>
      <x:c r="D1648" s="13" t="s">
        <x:v>68</x:v>
      </x:c>
      <x:c r="E1648">
        <x:v>2</x:v>
      </x:c>
      <x:c r="F1648">
        <x:v>18.631</x:v>
      </x:c>
      <x:c r="G1648" s="8">
        <x:v>80395.1553760773</x:v>
      </x:c>
      <x:c r="H1648" s="8">
        <x:v>0</x:v>
      </x:c>
      <x:c r="I1648">
        <x:v>166903.911152761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3293587</x:v>
      </x:c>
      <x:c r="B1649" s="1">
        <x:v>43758.509959838</x:v>
      </x:c>
      <x:c r="C1649" s="6">
        <x:v>82.3521678</x:v>
      </x:c>
      <x:c r="D1649" s="13" t="s">
        <x:v>68</x:v>
      </x:c>
      <x:c r="E1649">
        <x:v>2</x:v>
      </x:c>
      <x:c r="F1649">
        <x:v>18.634</x:v>
      </x:c>
      <x:c r="G1649" s="8">
        <x:v>80401.2343342652</x:v>
      </x:c>
      <x:c r="H1649" s="8">
        <x:v>0</x:v>
      </x:c>
      <x:c r="I1649">
        <x:v>166905.306286733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3293597</x:v>
      </x:c>
      <x:c r="B1650" s="1">
        <x:v>43758.5099944097</x:v>
      </x:c>
      <x:c r="C1650" s="6">
        <x:v>82.401969365</x:v>
      </x:c>
      <x:c r="D1650" s="13" t="s">
        <x:v>68</x:v>
      </x:c>
      <x:c r="E1650">
        <x:v>2</x:v>
      </x:c>
      <x:c r="F1650">
        <x:v>18.637</x:v>
      </x:c>
      <x:c r="G1650" s="8">
        <x:v>80404.8150484427</x:v>
      </x:c>
      <x:c r="H1650" s="8">
        <x:v>0</x:v>
      </x:c>
      <x:c r="I1650">
        <x:v>166909.298983019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3293607</x:v>
      </x:c>
      <x:c r="B1651" s="1">
        <x:v>43758.5100291319</x:v>
      </x:c>
      <x:c r="C1651" s="6">
        <x:v>82.4519534566667</x:v>
      </x:c>
      <x:c r="D1651" s="13" t="s">
        <x:v>68</x:v>
      </x:c>
      <x:c r="E1651">
        <x:v>2</x:v>
      </x:c>
      <x:c r="F1651">
        <x:v>18.642</x:v>
      </x:c>
      <x:c r="G1651" s="8">
        <x:v>80409.4875023143</x:v>
      </x:c>
      <x:c r="H1651" s="8">
        <x:v>0</x:v>
      </x:c>
      <x:c r="I1651">
        <x:v>166907.430753671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3293617</x:v>
      </x:c>
      <x:c r="B1652" s="1">
        <x:v>43758.5100638542</x:v>
      </x:c>
      <x:c r="C1652" s="6">
        <x:v>82.5019556383333</x:v>
      </x:c>
      <x:c r="D1652" s="13" t="s">
        <x:v>68</x:v>
      </x:c>
      <x:c r="E1652">
        <x:v>2</x:v>
      </x:c>
      <x:c r="F1652">
        <x:v>18.637</x:v>
      </x:c>
      <x:c r="G1652" s="8">
        <x:v>80414.2862291832</x:v>
      </x:c>
      <x:c r="H1652" s="8">
        <x:v>0</x:v>
      </x:c>
      <x:c r="I1652">
        <x:v>166905.57270388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3293627</x:v>
      </x:c>
      <x:c r="B1653" s="1">
        <x:v>43758.5100988426</x:v>
      </x:c>
      <x:c r="C1653" s="6">
        <x:v>82.5523261716667</x:v>
      </x:c>
      <x:c r="D1653" s="13" t="s">
        <x:v>68</x:v>
      </x:c>
      <x:c r="E1653">
        <x:v>2</x:v>
      </x:c>
      <x:c r="F1653">
        <x:v>18.639</x:v>
      </x:c>
      <x:c r="G1653" s="8">
        <x:v>80427.4279574397</x:v>
      </x:c>
      <x:c r="H1653" s="8">
        <x:v>0</x:v>
      </x:c>
      <x:c r="I1653">
        <x:v>166915.098927699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3293637</x:v>
      </x:c>
      <x:c r="B1654" s="1">
        <x:v>43758.5101333333</x:v>
      </x:c>
      <x:c r="C1654" s="6">
        <x:v>82.60199656</x:v>
      </x:c>
      <x:c r="D1654" s="13" t="s">
        <x:v>68</x:v>
      </x:c>
      <x:c r="E1654">
        <x:v>2</x:v>
      </x:c>
      <x:c r="F1654">
        <x:v>18.641</x:v>
      </x:c>
      <x:c r="G1654" s="8">
        <x:v>80425.0701804289</x:v>
      </x:c>
      <x:c r="H1654" s="8">
        <x:v>0</x:v>
      </x:c>
      <x:c r="I1654">
        <x:v>166905.66068941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3293647</x:v>
      </x:c>
      <x:c r="B1655" s="1">
        <x:v>43758.5101682523</x:v>
      </x:c>
      <x:c r="C1655" s="6">
        <x:v>82.6522427483333</x:v>
      </x:c>
      <x:c r="D1655" s="13" t="s">
        <x:v>68</x:v>
      </x:c>
      <x:c r="E1655">
        <x:v>2</x:v>
      </x:c>
      <x:c r="F1655">
        <x:v>18.646</x:v>
      </x:c>
      <x:c r="G1655" s="8">
        <x:v>80427.5544549684</x:v>
      </x:c>
      <x:c r="H1655" s="8">
        <x:v>0</x:v>
      </x:c>
      <x:c r="I1655">
        <x:v>166904.128062743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3293657</x:v>
      </x:c>
      <x:c r="B1656" s="1">
        <x:v>43758.5102029745</x:v>
      </x:c>
      <x:c r="C1656" s="6">
        <x:v>82.70230603</x:v>
      </x:c>
      <x:c r="D1656" s="13" t="s">
        <x:v>68</x:v>
      </x:c>
      <x:c r="E1656">
        <x:v>2</x:v>
      </x:c>
      <x:c r="F1656">
        <x:v>18.643</x:v>
      </x:c>
      <x:c r="G1656" s="8">
        <x:v>80439.5295966179</x:v>
      </x:c>
      <x:c r="H1656" s="8">
        <x:v>0</x:v>
      </x:c>
      <x:c r="I1656">
        <x:v>166904.436823452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3293667</x:v>
      </x:c>
      <x:c r="B1657" s="1">
        <x:v>43758.5102376157</x:v>
      </x:c>
      <x:c r="C1657" s="6">
        <x:v>82.7521590383333</x:v>
      </x:c>
      <x:c r="D1657" s="13" t="s">
        <x:v>68</x:v>
      </x:c>
      <x:c r="E1657">
        <x:v>2</x:v>
      </x:c>
      <x:c r="F1657">
        <x:v>18.649</x:v>
      </x:c>
      <x:c r="G1657" s="8">
        <x:v>80446.8131882009</x:v>
      </x:c>
      <x:c r="H1657" s="8">
        <x:v>0</x:v>
      </x:c>
      <x:c r="I1657">
        <x:v>166905.931673026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3293677</x:v>
      </x:c>
      <x:c r="B1658" s="1">
        <x:v>43758.5102722222</x:v>
      </x:c>
      <x:c r="C1658" s="6">
        <x:v>82.8019990733333</x:v>
      </x:c>
      <x:c r="D1658" s="13" t="s">
        <x:v>68</x:v>
      </x:c>
      <x:c r="E1658">
        <x:v>2</x:v>
      </x:c>
      <x:c r="F1658">
        <x:v>18.65</x:v>
      </x:c>
      <x:c r="G1658" s="8">
        <x:v>80440.0878907266</x:v>
      </x:c>
      <x:c r="H1658" s="8">
        <x:v>0</x:v>
      </x:c>
      <x:c r="I1658">
        <x:v>166908.571092134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3293687</x:v>
      </x:c>
      <x:c r="B1659" s="1">
        <x:v>43758.5103068634</x:v>
      </x:c>
      <x:c r="C1659" s="6">
        <x:v>82.8518688583333</x:v>
      </x:c>
      <x:c r="D1659" s="13" t="s">
        <x:v>68</x:v>
      </x:c>
      <x:c r="E1659">
        <x:v>2</x:v>
      </x:c>
      <x:c r="F1659">
        <x:v>18.649</x:v>
      </x:c>
      <x:c r="G1659" s="8">
        <x:v>80449.751867064</x:v>
      </x:c>
      <x:c r="H1659" s="8">
        <x:v>0</x:v>
      </x:c>
      <x:c r="I1659">
        <x:v>166898.614160512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3293697</x:v>
      </x:c>
      <x:c r="B1660" s="1">
        <x:v>43758.5103416319</x:v>
      </x:c>
      <x:c r="C1660" s="6">
        <x:v>82.9019596766667</x:v>
      </x:c>
      <x:c r="D1660" s="13" t="s">
        <x:v>68</x:v>
      </x:c>
      <x:c r="E1660">
        <x:v>2</x:v>
      </x:c>
      <x:c r="F1660">
        <x:v>18.647</x:v>
      </x:c>
      <x:c r="G1660" s="8">
        <x:v>80460.2188268645</x:v>
      </x:c>
      <x:c r="H1660" s="8">
        <x:v>0</x:v>
      </x:c>
      <x:c r="I1660">
        <x:v>166910.389584011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3293707</x:v>
      </x:c>
      <x:c r="B1661" s="1">
        <x:v>43758.5103762731</x:v>
      </x:c>
      <x:c r="C1661" s="6">
        <x:v>82.9518218366667</x:v>
      </x:c>
      <x:c r="D1661" s="13" t="s">
        <x:v>68</x:v>
      </x:c>
      <x:c r="E1661">
        <x:v>2</x:v>
      </x:c>
      <x:c r="F1661">
        <x:v>18.651</x:v>
      </x:c>
      <x:c r="G1661" s="8">
        <x:v>80458.9551392405</x:v>
      </x:c>
      <x:c r="H1661" s="8">
        <x:v>0</x:v>
      </x:c>
      <x:c r="I1661">
        <x:v>166917.775778989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3293717</x:v>
      </x:c>
      <x:c r="B1662" s="1">
        <x:v>43758.5104109954</x:v>
      </x:c>
      <x:c r="C1662" s="6">
        <x:v>83.00182671</x:v>
      </x:c>
      <x:c r="D1662" s="13" t="s">
        <x:v>68</x:v>
      </x:c>
      <x:c r="E1662">
        <x:v>2</x:v>
      </x:c>
      <x:c r="F1662">
        <x:v>18.651</x:v>
      </x:c>
      <x:c r="G1662" s="8">
        <x:v>80476.4007881189</x:v>
      </x:c>
      <x:c r="H1662" s="8">
        <x:v>0</x:v>
      </x:c>
      <x:c r="I1662">
        <x:v>166917.244125012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3293727</x:v>
      </x:c>
      <x:c r="B1663" s="1">
        <x:v>43758.5104456829</x:v>
      </x:c>
      <x:c r="C1663" s="6">
        <x:v>83.0517493166667</x:v>
      </x:c>
      <x:c r="D1663" s="13" t="s">
        <x:v>68</x:v>
      </x:c>
      <x:c r="E1663">
        <x:v>2</x:v>
      </x:c>
      <x:c r="F1663">
        <x:v>18.654</x:v>
      </x:c>
      <x:c r="G1663" s="8">
        <x:v>80482.208151599</x:v>
      </x:c>
      <x:c r="H1663" s="8">
        <x:v>0</x:v>
      </x:c>
      <x:c r="I1663">
        <x:v>166917.973489107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3293737</x:v>
      </x:c>
      <x:c r="B1664" s="1">
        <x:v>43758.5104804051</x:v>
      </x:c>
      <x:c r="C1664" s="6">
        <x:v>83.10177543</x:v>
      </x:c>
      <x:c r="D1664" s="13" t="s">
        <x:v>68</x:v>
      </x:c>
      <x:c r="E1664">
        <x:v>2</x:v>
      </x:c>
      <x:c r="F1664">
        <x:v>18.657</x:v>
      </x:c>
      <x:c r="G1664" s="8">
        <x:v>80487.4125857894</x:v>
      </x:c>
      <x:c r="H1664" s="8">
        <x:v>0</x:v>
      </x:c>
      <x:c r="I1664">
        <x:v>166922.161264871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3293747</x:v>
      </x:c>
      <x:c r="B1665" s="1">
        <x:v>43758.5105153588</x:v>
      </x:c>
      <x:c r="C1665" s="6">
        <x:v>83.1521379066667</x:v>
      </x:c>
      <x:c r="D1665" s="13" t="s">
        <x:v>68</x:v>
      </x:c>
      <x:c r="E1665">
        <x:v>2</x:v>
      </x:c>
      <x:c r="F1665">
        <x:v>18.66</x:v>
      </x:c>
      <x:c r="G1665" s="8">
        <x:v>80491.9170819072</x:v>
      </x:c>
      <x:c r="H1665" s="8">
        <x:v>0</x:v>
      </x:c>
      <x:c r="I1665">
        <x:v>166919.968442936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3293757</x:v>
      </x:c>
      <x:c r="B1666" s="1">
        <x:v>43758.5105498032</x:v>
      </x:c>
      <x:c r="C1666" s="6">
        <x:v>83.201709715</x:v>
      </x:c>
      <x:c r="D1666" s="13" t="s">
        <x:v>68</x:v>
      </x:c>
      <x:c r="E1666">
        <x:v>2</x:v>
      </x:c>
      <x:c r="F1666">
        <x:v>18.655</x:v>
      </x:c>
      <x:c r="G1666" s="8">
        <x:v>80500.4520039146</x:v>
      </x:c>
      <x:c r="H1666" s="8">
        <x:v>0</x:v>
      </x:c>
      <x:c r="I1666">
        <x:v>166916.60185355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3293767</x:v>
      </x:c>
      <x:c r="B1667" s="1">
        <x:v>43758.5105851505</x:v>
      </x:c>
      <x:c r="C1667" s="6">
        <x:v>83.252575865</x:v>
      </x:c>
      <x:c r="D1667" s="13" t="s">
        <x:v>68</x:v>
      </x:c>
      <x:c r="E1667">
        <x:v>2</x:v>
      </x:c>
      <x:c r="F1667">
        <x:v>18.663</x:v>
      </x:c>
      <x:c r="G1667" s="8">
        <x:v>80511.5599750033</x:v>
      </x:c>
      <x:c r="H1667" s="8">
        <x:v>0</x:v>
      </x:c>
      <x:c r="I1667">
        <x:v>166921.500580654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3293777</x:v>
      </x:c>
      <x:c r="B1668" s="1">
        <x:v>43758.5106197569</x:v>
      </x:c>
      <x:c r="C1668" s="6">
        <x:v>83.3024528916667</x:v>
      </x:c>
      <x:c r="D1668" s="13" t="s">
        <x:v>68</x:v>
      </x:c>
      <x:c r="E1668">
        <x:v>2</x:v>
      </x:c>
      <x:c r="F1668">
        <x:v>18.661</x:v>
      </x:c>
      <x:c r="G1668" s="8">
        <x:v>80506.758145426</x:v>
      </x:c>
      <x:c r="H1668" s="8">
        <x:v>0</x:v>
      </x:c>
      <x:c r="I1668">
        <x:v>166920.97610753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3293787</x:v>
      </x:c>
      <x:c r="B1669" s="1">
        <x:v>43758.5106544792</x:v>
      </x:c>
      <x:c r="C1669" s="6">
        <x:v>83.3524657766667</x:v>
      </x:c>
      <x:c r="D1669" s="13" t="s">
        <x:v>68</x:v>
      </x:c>
      <x:c r="E1669">
        <x:v>2</x:v>
      </x:c>
      <x:c r="F1669">
        <x:v>18.663</x:v>
      </x:c>
      <x:c r="G1669" s="8">
        <x:v>80518.5493131672</x:v>
      </x:c>
      <x:c r="H1669" s="8">
        <x:v>0</x:v>
      </x:c>
      <x:c r="I1669">
        <x:v>166916.946358452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3293797</x:v>
      </x:c>
      <x:c r="B1670" s="1">
        <x:v>43758.5106892361</x:v>
      </x:c>
      <x:c r="C1670" s="6">
        <x:v>83.4025162233333</x:v>
      </x:c>
      <x:c r="D1670" s="13" t="s">
        <x:v>68</x:v>
      </x:c>
      <x:c r="E1670">
        <x:v>2</x:v>
      </x:c>
      <x:c r="F1670">
        <x:v>18.66</x:v>
      </x:c>
      <x:c r="G1670" s="8">
        <x:v>80514.3741583428</x:v>
      </x:c>
      <x:c r="H1670" s="8">
        <x:v>0</x:v>
      </x:c>
      <x:c r="I1670">
        <x:v>166910.912015779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3293807</x:v>
      </x:c>
      <x:c r="B1671" s="1">
        <x:v>43758.5107234144</x:v>
      </x:c>
      <x:c r="C1671" s="6">
        <x:v>83.4517240233333</x:v>
      </x:c>
      <x:c r="D1671" s="13" t="s">
        <x:v>68</x:v>
      </x:c>
      <x:c r="E1671">
        <x:v>2</x:v>
      </x:c>
      <x:c r="F1671">
        <x:v>18.661</x:v>
      </x:c>
      <x:c r="G1671" s="8">
        <x:v>80525.4529410528</x:v>
      </x:c>
      <x:c r="H1671" s="8">
        <x:v>0</x:v>
      </x:c>
      <x:c r="I1671">
        <x:v>166918.536574154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3293817</x:v>
      </x:c>
      <x:c r="B1672" s="1">
        <x:v>43758.5107585648</x:v>
      </x:c>
      <x:c r="C1672" s="6">
        <x:v>83.5023257933333</x:v>
      </x:c>
      <x:c r="D1672" s="13" t="s">
        <x:v>68</x:v>
      </x:c>
      <x:c r="E1672">
        <x:v>2</x:v>
      </x:c>
      <x:c r="F1672">
        <x:v>18.662</x:v>
      </x:c>
      <x:c r="G1672" s="8">
        <x:v>80524.1998196194</x:v>
      </x:c>
      <x:c r="H1672" s="8">
        <x:v>0</x:v>
      </x:c>
      <x:c r="I1672">
        <x:v>166912.124422679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3293827</x:v>
      </x:c>
      <x:c r="B1673" s="1">
        <x:v>43758.5107931713</x:v>
      </x:c>
      <x:c r="C1673" s="6">
        <x:v>83.5521707233333</x:v>
      </x:c>
      <x:c r="D1673" s="13" t="s">
        <x:v>68</x:v>
      </x:c>
      <x:c r="E1673">
        <x:v>2</x:v>
      </x:c>
      <x:c r="F1673">
        <x:v>18.665</x:v>
      </x:c>
      <x:c r="G1673" s="8">
        <x:v>80536.0042402137</x:v>
      </x:c>
      <x:c r="H1673" s="8">
        <x:v>0</x:v>
      </x:c>
      <x:c r="I1673">
        <x:v>166931.543374237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3293837</x:v>
      </x:c>
      <x:c r="B1674" s="1">
        <x:v>43758.5108278588</x:v>
      </x:c>
      <x:c r="C1674" s="6">
        <x:v>83.6021391016667</x:v>
      </x:c>
      <x:c r="D1674" s="13" t="s">
        <x:v>68</x:v>
      </x:c>
      <x:c r="E1674">
        <x:v>2</x:v>
      </x:c>
      <x:c r="F1674">
        <x:v>18.67</x:v>
      </x:c>
      <x:c r="G1674" s="8">
        <x:v>80541.0051534225</x:v>
      </x:c>
      <x:c r="H1674" s="8">
        <x:v>0</x:v>
      </x:c>
      <x:c r="I1674">
        <x:v>166921.456190822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3293847</x:v>
      </x:c>
      <x:c r="B1675" s="1">
        <x:v>43758.510862581</x:v>
      </x:c>
      <x:c r="C1675" s="6">
        <x:v>83.6521351116667</x:v>
      </x:c>
      <x:c r="D1675" s="13" t="s">
        <x:v>68</x:v>
      </x:c>
      <x:c r="E1675">
        <x:v>2</x:v>
      </x:c>
      <x:c r="F1675">
        <x:v>18.669</x:v>
      </x:c>
      <x:c r="G1675" s="8">
        <x:v>80546.7287145861</x:v>
      </x:c>
      <x:c r="H1675" s="8">
        <x:v>0</x:v>
      </x:c>
      <x:c r="I1675">
        <x:v>166910.172476876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3293857</x:v>
      </x:c>
      <x:c r="B1676" s="1">
        <x:v>43758.5108971875</x:v>
      </x:c>
      <x:c r="C1676" s="6">
        <x:v>83.7019533433333</x:v>
      </x:c>
      <x:c r="D1676" s="13" t="s">
        <x:v>68</x:v>
      </x:c>
      <x:c r="E1676">
        <x:v>2</x:v>
      </x:c>
      <x:c r="F1676">
        <x:v>18.669</x:v>
      </x:c>
      <x:c r="G1676" s="8">
        <x:v>80555.0849951867</x:v>
      </x:c>
      <x:c r="H1676" s="8">
        <x:v>0</x:v>
      </x:c>
      <x:c r="I1676">
        <x:v>166919.208203162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3293867</x:v>
      </x:c>
      <x:c r="B1677" s="1">
        <x:v>43758.5109320602</x:v>
      </x:c>
      <x:c r="C1677" s="6">
        <x:v>83.7521711133333</x:v>
      </x:c>
      <x:c r="D1677" s="13" t="s">
        <x:v>68</x:v>
      </x:c>
      <x:c r="E1677">
        <x:v>2</x:v>
      </x:c>
      <x:c r="F1677">
        <x:v>18.669</x:v>
      </x:c>
      <x:c r="G1677" s="8">
        <x:v>80563.7783647902</x:v>
      </x:c>
      <x:c r="H1677" s="8">
        <x:v>0</x:v>
      </x:c>
      <x:c r="I1677">
        <x:v>166922.503902568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3293877</x:v>
      </x:c>
      <x:c r="B1678" s="1">
        <x:v>43758.5109666319</x:v>
      </x:c>
      <x:c r="C1678" s="6">
        <x:v>83.8019551066667</x:v>
      </x:c>
      <x:c r="D1678" s="13" t="s">
        <x:v>68</x:v>
      </x:c>
      <x:c r="E1678">
        <x:v>2</x:v>
      </x:c>
      <x:c r="F1678">
        <x:v>18.674</x:v>
      </x:c>
      <x:c r="G1678" s="8">
        <x:v>80577.6796576426</x:v>
      </x:c>
      <x:c r="H1678" s="8">
        <x:v>0</x:v>
      </x:c>
      <x:c r="I1678">
        <x:v>166923.683239515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3293887</x:v>
      </x:c>
      <x:c r="B1679" s="1">
        <x:v>43758.5110017361</x:v>
      </x:c>
      <x:c r="C1679" s="6">
        <x:v>83.8524830216667</x:v>
      </x:c>
      <x:c r="D1679" s="13" t="s">
        <x:v>68</x:v>
      </x:c>
      <x:c r="E1679">
        <x:v>2</x:v>
      </x:c>
      <x:c r="F1679">
        <x:v>18.675</x:v>
      </x:c>
      <x:c r="G1679" s="8">
        <x:v>80574.427226505</x:v>
      </x:c>
      <x:c r="H1679" s="8">
        <x:v>0</x:v>
      </x:c>
      <x:c r="I1679">
        <x:v>166924.450768723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3293897</x:v>
      </x:c>
      <x:c r="B1680" s="1">
        <x:v>43758.5110359954</x:v>
      </x:c>
      <x:c r="C1680" s="6">
        <x:v>83.90184196</x:v>
      </x:c>
      <x:c r="D1680" s="13" t="s">
        <x:v>68</x:v>
      </x:c>
      <x:c r="E1680">
        <x:v>2</x:v>
      </x:c>
      <x:c r="F1680">
        <x:v>18.684</x:v>
      </x:c>
      <x:c r="G1680" s="8">
        <x:v>80581.3468617698</x:v>
      </x:c>
      <x:c r="H1680" s="8">
        <x:v>0</x:v>
      </x:c>
      <x:c r="I1680">
        <x:v>166929.476878944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3293907</x:v>
      </x:c>
      <x:c r="B1681" s="1">
        <x:v>43758.5110706366</x:v>
      </x:c>
      <x:c r="C1681" s="6">
        <x:v>83.951727445</x:v>
      </x:c>
      <x:c r="D1681" s="13" t="s">
        <x:v>68</x:v>
      </x:c>
      <x:c r="E1681">
        <x:v>2</x:v>
      </x:c>
      <x:c r="F1681">
        <x:v>18.672</x:v>
      </x:c>
      <x:c r="G1681" s="8">
        <x:v>80579.9036068318</x:v>
      </x:c>
      <x:c r="H1681" s="8">
        <x:v>0</x:v>
      </x:c>
      <x:c r="I1681">
        <x:v>166919.775070413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3293917</x:v>
      </x:c>
      <x:c r="B1682" s="1">
        <x:v>43758.5111055903</x:v>
      </x:c>
      <x:c r="C1682" s="6">
        <x:v>84.0020680133333</x:v>
      </x:c>
      <x:c r="D1682" s="13" t="s">
        <x:v>68</x:v>
      </x:c>
      <x:c r="E1682">
        <x:v>2</x:v>
      </x:c>
      <x:c r="F1682">
        <x:v>18.679</x:v>
      </x:c>
      <x:c r="G1682" s="8">
        <x:v>80594.3155289498</x:v>
      </x:c>
      <x:c r="H1682" s="8">
        <x:v>0</x:v>
      </x:c>
      <x:c r="I1682">
        <x:v>166922.955875935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3293927</x:v>
      </x:c>
      <x:c r="B1683" s="1">
        <x:v>43758.5111403935</x:v>
      </x:c>
      <x:c r="C1683" s="6">
        <x:v>84.0521678233333</x:v>
      </x:c>
      <x:c r="D1683" s="13" t="s">
        <x:v>68</x:v>
      </x:c>
      <x:c r="E1683">
        <x:v>2</x:v>
      </x:c>
      <x:c r="F1683">
        <x:v>18.676</x:v>
      </x:c>
      <x:c r="G1683" s="8">
        <x:v>80595.7545482766</x:v>
      </x:c>
      <x:c r="H1683" s="8">
        <x:v>0</x:v>
      </x:c>
      <x:c r="I1683">
        <x:v>166927.136244254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3293937</x:v>
      </x:c>
      <x:c r="B1684" s="1">
        <x:v>43758.5111751505</x:v>
      </x:c>
      <x:c r="C1684" s="6">
        <x:v>84.1022046883333</x:v>
      </x:c>
      <x:c r="D1684" s="13" t="s">
        <x:v>68</x:v>
      </x:c>
      <x:c r="E1684">
        <x:v>2</x:v>
      </x:c>
      <x:c r="F1684">
        <x:v>18.678</x:v>
      </x:c>
      <x:c r="G1684" s="8">
        <x:v>80603.5769880881</x:v>
      </x:c>
      <x:c r="H1684" s="8">
        <x:v>0</x:v>
      </x:c>
      <x:c r="I1684">
        <x:v>166920.92622759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3293947</x:v>
      </x:c>
      <x:c r="B1685" s="1">
        <x:v>43758.5112096412</x:v>
      </x:c>
      <x:c r="C1685" s="6">
        <x:v>84.1519071216667</x:v>
      </x:c>
      <x:c r="D1685" s="13" t="s">
        <x:v>68</x:v>
      </x:c>
      <x:c r="E1685">
        <x:v>2</x:v>
      </x:c>
      <x:c r="F1685">
        <x:v>18.679</x:v>
      </x:c>
      <x:c r="G1685" s="8">
        <x:v>80612.9713364613</x:v>
      </x:c>
      <x:c r="H1685" s="8">
        <x:v>0</x:v>
      </x:c>
      <x:c r="I1685">
        <x:v>166925.340395346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3293957</x:v>
      </x:c>
      <x:c r="B1686" s="1">
        <x:v>43758.5112444097</x:v>
      </x:c>
      <x:c r="C1686" s="6">
        <x:v>84.2019751033333</x:v>
      </x:c>
      <x:c r="D1686" s="13" t="s">
        <x:v>68</x:v>
      </x:c>
      <x:c r="E1686">
        <x:v>2</x:v>
      </x:c>
      <x:c r="F1686">
        <x:v>18.686</x:v>
      </x:c>
      <x:c r="G1686" s="8">
        <x:v>80620.6697411437</x:v>
      </x:c>
      <x:c r="H1686" s="8">
        <x:v>0</x:v>
      </x:c>
      <x:c r="I1686">
        <x:v>166931.178544751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3293967</x:v>
      </x:c>
      <x:c r="B1687" s="1">
        <x:v>43758.5112792477</x:v>
      </x:c>
      <x:c r="C1687" s="6">
        <x:v>84.25208909</x:v>
      </x:c>
      <x:c r="D1687" s="13" t="s">
        <x:v>68</x:v>
      </x:c>
      <x:c r="E1687">
        <x:v>2</x:v>
      </x:c>
      <x:c r="F1687">
        <x:v>18.69</x:v>
      </x:c>
      <x:c r="G1687" s="8">
        <x:v>80619.2457653208</x:v>
      </x:c>
      <x:c r="H1687" s="8">
        <x:v>0</x:v>
      </x:c>
      <x:c r="I1687">
        <x:v>166921.805399726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3293977</x:v>
      </x:c>
      <x:c r="B1688" s="1">
        <x:v>43758.5113139236</x:v>
      </x:c>
      <x:c r="C1688" s="6">
        <x:v>84.3020422666667</x:v>
      </x:c>
      <x:c r="D1688" s="13" t="s">
        <x:v>68</x:v>
      </x:c>
      <x:c r="E1688">
        <x:v>2</x:v>
      </x:c>
      <x:c r="F1688">
        <x:v>18.688</x:v>
      </x:c>
      <x:c r="G1688" s="8">
        <x:v>80626.1207508749</x:v>
      </x:c>
      <x:c r="H1688" s="8">
        <x:v>0</x:v>
      </x:c>
      <x:c r="I1688">
        <x:v>166927.146514498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3293987</x:v>
      </x:c>
      <x:c r="B1689" s="1">
        <x:v>43758.5113485764</x:v>
      </x:c>
      <x:c r="C1689" s="6">
        <x:v>84.3519648833333</x:v>
      </x:c>
      <x:c r="D1689" s="13" t="s">
        <x:v>68</x:v>
      </x:c>
      <x:c r="E1689">
        <x:v>2</x:v>
      </x:c>
      <x:c r="F1689">
        <x:v>18.687</x:v>
      </x:c>
      <x:c r="G1689" s="8">
        <x:v>80629.9043453085</x:v>
      </x:c>
      <x:c r="H1689" s="8">
        <x:v>0</x:v>
      </x:c>
      <x:c r="I1689">
        <x:v>166927.713220378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3293997</x:v>
      </x:c>
      <x:c r="B1690" s="1">
        <x:v>43758.5113832176</x:v>
      </x:c>
      <x:c r="C1690" s="6">
        <x:v>84.4018518816667</x:v>
      </x:c>
      <x:c r="D1690" s="13" t="s">
        <x:v>68</x:v>
      </x:c>
      <x:c r="E1690">
        <x:v>2</x:v>
      </x:c>
      <x:c r="F1690">
        <x:v>18.688</x:v>
      </x:c>
      <x:c r="G1690" s="8">
        <x:v>80642.7286553957</x:v>
      </x:c>
      <x:c r="H1690" s="8">
        <x:v>0</x:v>
      </x:c>
      <x:c r="I1690">
        <x:v>166934.188881245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3294007</x:v>
      </x:c>
      <x:c r="B1691" s="1">
        <x:v>43758.5114179745</x:v>
      </x:c>
      <x:c r="C1691" s="6">
        <x:v>84.451881165</x:v>
      </x:c>
      <x:c r="D1691" s="13" t="s">
        <x:v>68</x:v>
      </x:c>
      <x:c r="E1691">
        <x:v>2</x:v>
      </x:c>
      <x:c r="F1691">
        <x:v>18.687</x:v>
      </x:c>
      <x:c r="G1691" s="8">
        <x:v>80649.0562021702</x:v>
      </x:c>
      <x:c r="H1691" s="8">
        <x:v>0</x:v>
      </x:c>
      <x:c r="I1691">
        <x:v>166921.081220856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3294017</x:v>
      </x:c>
      <x:c r="B1692" s="1">
        <x:v>43758.5114526968</x:v>
      </x:c>
      <x:c r="C1692" s="6">
        <x:v>84.50189361</x:v>
      </x:c>
      <x:c r="D1692" s="13" t="s">
        <x:v>68</x:v>
      </x:c>
      <x:c r="E1692">
        <x:v>2</x:v>
      </x:c>
      <x:c r="F1692">
        <x:v>18.69</x:v>
      </x:c>
      <x:c r="G1692" s="8">
        <x:v>80653.6928027151</x:v>
      </x:c>
      <x:c r="H1692" s="8">
        <x:v>0</x:v>
      </x:c>
      <x:c r="I1692">
        <x:v>166925.927153797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3294027</x:v>
      </x:c>
      <x:c r="B1693" s="1">
        <x:v>43758.5114873843</x:v>
      </x:c>
      <x:c r="C1693" s="6">
        <x:v>84.5518482783333</x:v>
      </x:c>
      <x:c r="D1693" s="13" t="s">
        <x:v>68</x:v>
      </x:c>
      <x:c r="E1693">
        <x:v>2</x:v>
      </x:c>
      <x:c r="F1693">
        <x:v>18.694</x:v>
      </x:c>
      <x:c r="G1693" s="8">
        <x:v>80667.6963937062</x:v>
      </x:c>
      <x:c r="H1693" s="8">
        <x:v>0</x:v>
      </x:c>
      <x:c r="I1693">
        <x:v>166922.399926494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3294037</x:v>
      </x:c>
      <x:c r="B1694" s="1">
        <x:v>43758.5115221875</x:v>
      </x:c>
      <x:c r="C1694" s="6">
        <x:v>84.6019220233333</x:v>
      </x:c>
      <x:c r="D1694" s="13" t="s">
        <x:v>68</x:v>
      </x:c>
      <x:c r="E1694">
        <x:v>2</x:v>
      </x:c>
      <x:c r="F1694">
        <x:v>18.695</x:v>
      </x:c>
      <x:c r="G1694" s="8">
        <x:v>80669.5639295271</x:v>
      </x:c>
      <x:c r="H1694" s="8">
        <x:v>0</x:v>
      </x:c>
      <x:c r="I1694">
        <x:v>166923.246564089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3294047</x:v>
      </x:c>
      <x:c r="B1695" s="1">
        <x:v>43758.5115572569</x:v>
      </x:c>
      <x:c r="C1695" s="6">
        <x:v>84.6524217116667</x:v>
      </x:c>
      <x:c r="D1695" s="13" t="s">
        <x:v>68</x:v>
      </x:c>
      <x:c r="E1695">
        <x:v>2</x:v>
      </x:c>
      <x:c r="F1695">
        <x:v>18.696</x:v>
      </x:c>
      <x:c r="G1695" s="8">
        <x:v>80675.6378823934</x:v>
      </x:c>
      <x:c r="H1695" s="8">
        <x:v>0</x:v>
      </x:c>
      <x:c r="I1695">
        <x:v>166932.541738932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3294057</x:v>
      </x:c>
      <x:c r="B1696" s="1">
        <x:v>43758.5115920139</x:v>
      </x:c>
      <x:c r="C1696" s="6">
        <x:v>84.7025149366667</x:v>
      </x:c>
      <x:c r="D1696" s="13" t="s">
        <x:v>68</x:v>
      </x:c>
      <x:c r="E1696">
        <x:v>2</x:v>
      </x:c>
      <x:c r="F1696">
        <x:v>18.704</x:v>
      </x:c>
      <x:c r="G1696" s="8">
        <x:v>80688.1242720298</x:v>
      </x:c>
      <x:c r="H1696" s="8">
        <x:v>0</x:v>
      </x:c>
      <x:c r="I1696">
        <x:v>166932.320033994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3294067</x:v>
      </x:c>
      <x:c r="B1697" s="1">
        <x:v>43758.5116266204</x:v>
      </x:c>
      <x:c r="C1697" s="6">
        <x:v>84.7523173316667</x:v>
      </x:c>
      <x:c r="D1697" s="13" t="s">
        <x:v>68</x:v>
      </x:c>
      <x:c r="E1697">
        <x:v>2</x:v>
      </x:c>
      <x:c r="F1697">
        <x:v>18.694</x:v>
      </x:c>
      <x:c r="G1697" s="8">
        <x:v>80685.0532542088</x:v>
      </x:c>
      <x:c r="H1697" s="8">
        <x:v>0</x:v>
      </x:c>
      <x:c r="I1697">
        <x:v>166930.094019317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3294077</x:v>
      </x:c>
      <x:c r="B1698" s="1">
        <x:v>43758.5116613773</x:v>
      </x:c>
      <x:c r="C1698" s="6">
        <x:v>84.80239636</x:v>
      </x:c>
      <x:c r="D1698" s="13" t="s">
        <x:v>68</x:v>
      </x:c>
      <x:c r="E1698">
        <x:v>2</x:v>
      </x:c>
      <x:c r="F1698">
        <x:v>18.698</x:v>
      </x:c>
      <x:c r="G1698" s="8">
        <x:v>80695.2534791779</x:v>
      </x:c>
      <x:c r="H1698" s="8">
        <x:v>0</x:v>
      </x:c>
      <x:c r="I1698">
        <x:v>166924.10753243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3294087</x:v>
      </x:c>
      <x:c r="B1699" s="1">
        <x:v>43758.5116959838</x:v>
      </x:c>
      <x:c r="C1699" s="6">
        <x:v>84.8522339266667</x:v>
      </x:c>
      <x:c r="D1699" s="13" t="s">
        <x:v>68</x:v>
      </x:c>
      <x:c r="E1699">
        <x:v>2</x:v>
      </x:c>
      <x:c r="F1699">
        <x:v>18.699</x:v>
      </x:c>
      <x:c r="G1699" s="8">
        <x:v>80696.2517104405</x:v>
      </x:c>
      <x:c r="H1699" s="8">
        <x:v>0</x:v>
      </x:c>
      <x:c r="I1699">
        <x:v>166918.627127844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3294097</x:v>
      </x:c>
      <x:c r="B1700" s="1">
        <x:v>43758.5117307523</x:v>
      </x:c>
      <x:c r="C1700" s="6">
        <x:v>84.902283495</x:v>
      </x:c>
      <x:c r="D1700" s="13" t="s">
        <x:v>68</x:v>
      </x:c>
      <x:c r="E1700">
        <x:v>2</x:v>
      </x:c>
      <x:c r="F1700">
        <x:v>18.703</x:v>
      </x:c>
      <x:c r="G1700" s="8">
        <x:v>80707.1371842969</x:v>
      </x:c>
      <x:c r="H1700" s="8">
        <x:v>0</x:v>
      </x:c>
      <x:c r="I1700">
        <x:v>166930.886720484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3294107</x:v>
      </x:c>
      <x:c r="B1701" s="1">
        <x:v>43758.511765625</x:v>
      </x:c>
      <x:c r="C1701" s="6">
        <x:v>84.9525074266667</x:v>
      </x:c>
      <x:c r="D1701" s="13" t="s">
        <x:v>68</x:v>
      </x:c>
      <x:c r="E1701">
        <x:v>2</x:v>
      </x:c>
      <x:c r="F1701">
        <x:v>18.7</x:v>
      </x:c>
      <x:c r="G1701" s="8">
        <x:v>80706.8747995181</x:v>
      </x:c>
      <x:c r="H1701" s="8">
        <x:v>0</x:v>
      </x:c>
      <x:c r="I1701">
        <x:v>166927.206260679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3294117</x:v>
      </x:c>
      <x:c r="B1702" s="1">
        <x:v>43758.5118003472</x:v>
      </x:c>
      <x:c r="C1702" s="6">
        <x:v>85.0025132316667</x:v>
      </x:c>
      <x:c r="D1702" s="13" t="s">
        <x:v>68</x:v>
      </x:c>
      <x:c r="E1702">
        <x:v>2</x:v>
      </x:c>
      <x:c r="F1702">
        <x:v>18.707</x:v>
      </x:c>
      <x:c r="G1702" s="8">
        <x:v>80713.6688999286</x:v>
      </x:c>
      <x:c r="H1702" s="8">
        <x:v>0</x:v>
      </x:c>
      <x:c r="I1702">
        <x:v>166925.667362832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3294127</x:v>
      </x:c>
      <x:c r="B1703" s="1">
        <x:v>43758.5118350347</x:v>
      </x:c>
      <x:c r="C1703" s="6">
        <x:v>85.0524391316667</x:v>
      </x:c>
      <x:c r="D1703" s="13" t="s">
        <x:v>68</x:v>
      </x:c>
      <x:c r="E1703">
        <x:v>2</x:v>
      </x:c>
      <x:c r="F1703">
        <x:v>18.7</x:v>
      </x:c>
      <x:c r="G1703" s="8">
        <x:v>80718.847396811</x:v>
      </x:c>
      <x:c r="H1703" s="8">
        <x:v>0</x:v>
      </x:c>
      <x:c r="I1703">
        <x:v>166920.523600912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3294137</x:v>
      </x:c>
      <x:c r="B1704" s="1">
        <x:v>43758.5118698264</x:v>
      </x:c>
      <x:c r="C1704" s="6">
        <x:v>85.1025476083333</x:v>
      </x:c>
      <x:c r="D1704" s="13" t="s">
        <x:v>68</x:v>
      </x:c>
      <x:c r="E1704">
        <x:v>2</x:v>
      </x:c>
      <x:c r="F1704">
        <x:v>18.706</x:v>
      </x:c>
      <x:c r="G1704" s="8">
        <x:v>80728.7726553933</x:v>
      </x:c>
      <x:c r="H1704" s="8">
        <x:v>0</x:v>
      </x:c>
      <x:c r="I1704">
        <x:v>166930.663415107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3294147</x:v>
      </x:c>
      <x:c r="B1705" s="1">
        <x:v>43758.5119044792</x:v>
      </x:c>
      <x:c r="C1705" s="6">
        <x:v>85.1524475833333</x:v>
      </x:c>
      <x:c r="D1705" s="13" t="s">
        <x:v>68</x:v>
      </x:c>
      <x:c r="E1705">
        <x:v>2</x:v>
      </x:c>
      <x:c r="F1705">
        <x:v>18.702</x:v>
      </x:c>
      <x:c r="G1705" s="8">
        <x:v>80727.7034284617</x:v>
      </x:c>
      <x:c r="H1705" s="8">
        <x:v>0</x:v>
      </x:c>
      <x:c r="I1705">
        <x:v>166922.731173228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3294157</x:v>
      </x:c>
      <x:c r="B1706" s="1">
        <x:v>43758.5119390856</x:v>
      </x:c>
      <x:c r="C1706" s="6">
        <x:v>85.2022875333333</x:v>
      </x:c>
      <x:c r="D1706" s="13" t="s">
        <x:v>68</x:v>
      </x:c>
      <x:c r="E1706">
        <x:v>2</x:v>
      </x:c>
      <x:c r="F1706">
        <x:v>18.703</x:v>
      </x:c>
      <x:c r="G1706" s="8">
        <x:v>80735.0275744573</x:v>
      </x:c>
      <x:c r="H1706" s="8">
        <x:v>0</x:v>
      </x:c>
      <x:c r="I1706">
        <x:v>166915.921302619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3294167</x:v>
      </x:c>
      <x:c r="B1707" s="1">
        <x:v>43758.5119736458</x:v>
      </x:c>
      <x:c r="C1707" s="6">
        <x:v>85.2520682333333</x:v>
      </x:c>
      <x:c r="D1707" s="13" t="s">
        <x:v>68</x:v>
      </x:c>
      <x:c r="E1707">
        <x:v>2</x:v>
      </x:c>
      <x:c r="F1707">
        <x:v>18.71</x:v>
      </x:c>
      <x:c r="G1707" s="8">
        <x:v>80747.3998372624</x:v>
      </x:c>
      <x:c r="H1707" s="8">
        <x:v>0</x:v>
      </x:c>
      <x:c r="I1707">
        <x:v>166916.583634401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3294177</x:v>
      </x:c>
      <x:c r="B1708" s="1">
        <x:v>43758.5120084491</x:v>
      </x:c>
      <x:c r="C1708" s="6">
        <x:v>85.30218188</x:v>
      </x:c>
      <x:c r="D1708" s="13" t="s">
        <x:v>68</x:v>
      </x:c>
      <x:c r="E1708">
        <x:v>2</x:v>
      </x:c>
      <x:c r="F1708">
        <x:v>18.714</x:v>
      </x:c>
      <x:c r="G1708" s="8">
        <x:v>80748.4187545807</x:v>
      </x:c>
      <x:c r="H1708" s="8">
        <x:v>0</x:v>
      </x:c>
      <x:c r="I1708">
        <x:v>166919.406874714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3294187</x:v>
      </x:c>
      <x:c r="B1709" s="1">
        <x:v>43758.5120431713</x:v>
      </x:c>
      <x:c r="C1709" s="6">
        <x:v>85.3521866533333</x:v>
      </x:c>
      <x:c r="D1709" s="13" t="s">
        <x:v>68</x:v>
      </x:c>
      <x:c r="E1709">
        <x:v>2</x:v>
      </x:c>
      <x:c r="F1709">
        <x:v>18.711</x:v>
      </x:c>
      <x:c r="G1709" s="8">
        <x:v>80763.4094131078</x:v>
      </x:c>
      <x:c r="H1709" s="8">
        <x:v>0</x:v>
      </x:c>
      <x:c r="I1709">
        <x:v>166916.574451599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3294197</x:v>
      </x:c>
      <x:c r="B1710" s="1">
        <x:v>43758.5120776968</x:v>
      </x:c>
      <x:c r="C1710" s="6">
        <x:v>85.4018858916667</x:v>
      </x:c>
      <x:c r="D1710" s="13" t="s">
        <x:v>68</x:v>
      </x:c>
      <x:c r="E1710">
        <x:v>2</x:v>
      </x:c>
      <x:c r="F1710">
        <x:v>18.708</x:v>
      </x:c>
      <x:c r="G1710" s="8">
        <x:v>80761.8475095198</x:v>
      </x:c>
      <x:c r="H1710" s="8">
        <x:v>0</x:v>
      </x:c>
      <x:c r="I1710">
        <x:v>166921.689280943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3294207</x:v>
      </x:c>
      <x:c r="B1711" s="1">
        <x:v>43758.512112419</x:v>
      </x:c>
      <x:c r="C1711" s="6">
        <x:v>85.45190585</x:v>
      </x:c>
      <x:c r="D1711" s="13" t="s">
        <x:v>68</x:v>
      </x:c>
      <x:c r="E1711">
        <x:v>2</x:v>
      </x:c>
      <x:c r="F1711">
        <x:v>18.712</x:v>
      </x:c>
      <x:c r="G1711" s="8">
        <x:v>80760.6871756162</x:v>
      </x:c>
      <x:c r="H1711" s="8">
        <x:v>0</x:v>
      </x:c>
      <x:c r="I1711">
        <x:v>166920.619984547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3294217</x:v>
      </x:c>
      <x:c r="B1712" s="1">
        <x:v>43758.5121471875</x:v>
      </x:c>
      <x:c r="C1712" s="6">
        <x:v>85.5019425216667</x:v>
      </x:c>
      <x:c r="D1712" s="13" t="s">
        <x:v>68</x:v>
      </x:c>
      <x:c r="E1712">
        <x:v>2</x:v>
      </x:c>
      <x:c r="F1712">
        <x:v>18.713</x:v>
      </x:c>
      <x:c r="G1712" s="8">
        <x:v>80777.8504588652</x:v>
      </x:c>
      <x:c r="H1712" s="8">
        <x:v>0</x:v>
      </x:c>
      <x:c r="I1712">
        <x:v>166909.672759236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3294227</x:v>
      </x:c>
      <x:c r="B1713" s="1">
        <x:v>43758.5121819792</x:v>
      </x:c>
      <x:c r="C1713" s="6">
        <x:v>85.552037815</x:v>
      </x:c>
      <x:c r="D1713" s="13" t="s">
        <x:v>68</x:v>
      </x:c>
      <x:c r="E1713">
        <x:v>2</x:v>
      </x:c>
      <x:c r="F1713">
        <x:v>18.716</x:v>
      </x:c>
      <x:c r="G1713" s="8">
        <x:v>80785.7616597116</x:v>
      </x:c>
      <x:c r="H1713" s="8">
        <x:v>0</x:v>
      </x:c>
      <x:c r="I1713">
        <x:v>166905.867800958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3294237</x:v>
      </x:c>
      <x:c r="B1714" s="1">
        <x:v>43758.5122166667</x:v>
      </x:c>
      <x:c r="C1714" s="6">
        <x:v>85.60198234</x:v>
      </x:c>
      <x:c r="D1714" s="13" t="s">
        <x:v>68</x:v>
      </x:c>
      <x:c r="E1714">
        <x:v>2</x:v>
      </x:c>
      <x:c r="F1714">
        <x:v>18.717</x:v>
      </x:c>
      <x:c r="G1714" s="8">
        <x:v>80787.7109523594</x:v>
      </x:c>
      <x:c r="H1714" s="8">
        <x:v>0</x:v>
      </x:c>
      <x:c r="I1714">
        <x:v>166910.432224748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3294247</x:v>
      </x:c>
      <x:c r="B1715" s="1">
        <x:v>43758.5122513079</x:v>
      </x:c>
      <x:c r="C1715" s="6">
        <x:v>85.6518837166667</x:v>
      </x:c>
      <x:c r="D1715" s="13" t="s">
        <x:v>68</x:v>
      </x:c>
      <x:c r="E1715">
        <x:v>2</x:v>
      </x:c>
      <x:c r="F1715">
        <x:v>18.718</x:v>
      </x:c>
      <x:c r="G1715" s="8">
        <x:v>80795.8951197274</x:v>
      </x:c>
      <x:c r="H1715" s="8">
        <x:v>0</x:v>
      </x:c>
      <x:c r="I1715">
        <x:v>166913.071107976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3294257</x:v>
      </x:c>
      <x:c r="B1716" s="1">
        <x:v>43758.5122859606</x:v>
      </x:c>
      <x:c r="C1716" s="6">
        <x:v>85.7017926633333</x:v>
      </x:c>
      <x:c r="D1716" s="13" t="s">
        <x:v>68</x:v>
      </x:c>
      <x:c r="E1716">
        <x:v>2</x:v>
      </x:c>
      <x:c r="F1716">
        <x:v>18.719</x:v>
      </x:c>
      <x:c r="G1716" s="8">
        <x:v>80794.5289272151</x:v>
      </x:c>
      <x:c r="H1716" s="8">
        <x:v>0</x:v>
      </x:c>
      <x:c r="I1716">
        <x:v>166905.482172991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3294267</x:v>
      </x:c>
      <x:c r="B1717" s="1">
        <x:v>43758.5123212153</x:v>
      </x:c>
      <x:c r="C1717" s="6">
        <x:v>85.752546525</x:v>
      </x:c>
      <x:c r="D1717" s="13" t="s">
        <x:v>68</x:v>
      </x:c>
      <x:c r="E1717">
        <x:v>2</x:v>
      </x:c>
      <x:c r="F1717">
        <x:v>18.724</x:v>
      </x:c>
      <x:c r="G1717" s="8">
        <x:v>80803.7082947835</x:v>
      </x:c>
      <x:c r="H1717" s="8">
        <x:v>0</x:v>
      </x:c>
      <x:c r="I1717">
        <x:v>166909.555867642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3294277</x:v>
      </x:c>
      <x:c r="B1718" s="1">
        <x:v>43758.512355706</x:v>
      </x:c>
      <x:c r="C1718" s="6">
        <x:v>85.80223693</x:v>
      </x:c>
      <x:c r="D1718" s="13" t="s">
        <x:v>68</x:v>
      </x:c>
      <x:c r="E1718">
        <x:v>2</x:v>
      </x:c>
      <x:c r="F1718">
        <x:v>18.724</x:v>
      </x:c>
      <x:c r="G1718" s="8">
        <x:v>80807.4711833593</x:v>
      </x:c>
      <x:c r="H1718" s="8">
        <x:v>0</x:v>
      </x:c>
      <x:c r="I1718">
        <x:v>166914.592651717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3294287</x:v>
      </x:c>
      <x:c r="B1719" s="1">
        <x:v>43758.5123903588</x:v>
      </x:c>
      <x:c r="C1719" s="6">
        <x:v>85.85211301</x:v>
      </x:c>
      <x:c r="D1719" s="13" t="s">
        <x:v>68</x:v>
      </x:c>
      <x:c r="E1719">
        <x:v>2</x:v>
      </x:c>
      <x:c r="F1719">
        <x:v>18.725</x:v>
      </x:c>
      <x:c r="G1719" s="8">
        <x:v>80816.8364441448</x:v>
      </x:c>
      <x:c r="H1719" s="8">
        <x:v>0</x:v>
      </x:c>
      <x:c r="I1719">
        <x:v>166904.302134362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3294297</x:v>
      </x:c>
      <x:c r="B1720" s="1">
        <x:v>43758.5124250347</x:v>
      </x:c>
      <x:c r="C1720" s="6">
        <x:v>85.9020537116667</x:v>
      </x:c>
      <x:c r="D1720" s="13" t="s">
        <x:v>68</x:v>
      </x:c>
      <x:c r="E1720">
        <x:v>2</x:v>
      </x:c>
      <x:c r="F1720">
        <x:v>18.72</x:v>
      </x:c>
      <x:c r="G1720" s="8">
        <x:v>80820.8895971159</x:v>
      </x:c>
      <x:c r="H1720" s="8">
        <x:v>0</x:v>
      </x:c>
      <x:c r="I1720">
        <x:v>166915.958649274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3294307</x:v>
      </x:c>
      <x:c r="B1721" s="1">
        <x:v>43758.512459919</x:v>
      </x:c>
      <x:c r="C1721" s="6">
        <x:v>85.9522485783333</x:v>
      </x:c>
      <x:c r="D1721" s="13" t="s">
        <x:v>68</x:v>
      </x:c>
      <x:c r="E1721">
        <x:v>2</x:v>
      </x:c>
      <x:c r="F1721">
        <x:v>18.732</x:v>
      </x:c>
      <x:c r="G1721" s="8">
        <x:v>80825.3405585687</x:v>
      </x:c>
      <x:c r="H1721" s="8">
        <x:v>0</x:v>
      </x:c>
      <x:c r="I1721">
        <x:v>166915.375839618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3294317</x:v>
      </x:c>
      <x:c r="B1722" s="1">
        <x:v>43758.5124943287</x:v>
      </x:c>
      <x:c r="C1722" s="6">
        <x:v>86.0018315766667</x:v>
      </x:c>
      <x:c r="D1722" s="13" t="s">
        <x:v>68</x:v>
      </x:c>
      <x:c r="E1722">
        <x:v>2</x:v>
      </x:c>
      <x:c r="F1722">
        <x:v>18.729</x:v>
      </x:c>
      <x:c r="G1722" s="8">
        <x:v>80827.2453677957</x:v>
      </x:c>
      <x:c r="H1722" s="8">
        <x:v>0</x:v>
      </x:c>
      <x:c r="I1722">
        <x:v>166916.212210523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3294327</x:v>
      </x:c>
      <x:c r="B1723" s="1">
        <x:v>43758.5125291667</x:v>
      </x:c>
      <x:c r="C1723" s="6">
        <x:v>86.0519937333333</x:v>
      </x:c>
      <x:c r="D1723" s="13" t="s">
        <x:v>68</x:v>
      </x:c>
      <x:c r="E1723">
        <x:v>2</x:v>
      </x:c>
      <x:c r="F1723">
        <x:v>18.734</x:v>
      </x:c>
      <x:c r="G1723" s="8">
        <x:v>80842.0796732494</x:v>
      </x:c>
      <x:c r="H1723" s="8">
        <x:v>0</x:v>
      </x:c>
      <x:c r="I1723">
        <x:v>166910.177457672</x:v>
      </x:c>
      <x:c r="J1723" s="10">
        <x:v>19.25</x:v>
      </x:c>
      <x:c r="K1723" s="10">
        <x:v>28.9303837977447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43757.3349612269</x:v>
      </x:c>
      <x:c r="C2" s="6">
        <x:v>34.237</x:v>
      </x:c>
      <x:c r="D2" s="6">
        <x:v>26.8218335254041</x:v>
      </x:c>
      <x:c r="E2" t="s">
        <x:v>64</x:v>
      </x:c>
      <x:c r="F2" s="6">
        <x:v>23.756</x:v>
      </x:c>
      <x:c r="G2" s="6">
        <x:v>25.0141032130173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43758.515197265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2019-10-20T22:22:01Z</dcterms:modified>
</cp:coreProperties>
</file>