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<x:sst xmlns:x="http://schemas.openxmlformats.org/spreadsheetml/2006/main">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</x:sst>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72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3277116</x:v>
      </x:c>
      <x:c r="B2" s="1">
        <x:v>43758.4527707986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43757.3351960648</x:v>
      </x:c>
      <x:c r="H2" t="s">
        <x:v>69</x:v>
      </x:c>
      <x:c r="I2" s="6">
        <x:v>77.5932374875032</x:v>
      </x:c>
      <x:c r="J2" t="s">
        <x:v>66</x:v>
      </x:c>
      <x:c r="K2" s="6">
        <x:v>26.6455564943408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3277126</x:v>
      </x:c>
      <x:c r="B3" s="1">
        <x:v>43758.4528069097</x:v>
      </x:c>
      <x:c r="C3" s="6">
        <x:v>0.0519380183333333</x:v>
      </x:c>
      <x:c r="D3" s="13" t="s">
        <x:v>68</x:v>
      </x:c>
      <x:c r="E3">
        <x:v>5</x:v>
      </x:c>
      <x:c r="F3" s="14" t="s">
        <x:v>63</x:v>
      </x:c>
      <x:c r="G3" s="15">
        <x:v>43757.3351960648</x:v>
      </x:c>
      <x:c r="H3" t="s">
        <x:v>69</x:v>
      </x:c>
      <x:c r="I3" s="6">
        <x:v>77.1086794466141</x:v>
      </x:c>
      <x:c r="J3" t="s">
        <x:v>66</x:v>
      </x:c>
      <x:c r="K3" s="6">
        <x:v>26.6224648329257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3277136</x:v>
      </x:c>
      <x:c r="B4" s="1">
        <x:v>43758.4528417477</x:v>
      </x:c>
      <x:c r="C4" s="6">
        <x:v>0.102132841666667</x:v>
      </x:c>
      <x:c r="D4" s="13" t="s">
        <x:v>68</x:v>
      </x:c>
      <x:c r="E4">
        <x:v>5</x:v>
      </x:c>
      <x:c r="F4" s="14" t="s">
        <x:v>63</x:v>
      </x:c>
      <x:c r="G4" s="15">
        <x:v>43757.3351960648</x:v>
      </x:c>
      <x:c r="H4" t="s">
        <x:v>69</x:v>
      </x:c>
      <x:c r="I4" s="6">
        <x:v>76.7394164787469</x:v>
      </x:c>
      <x:c r="J4" t="s">
        <x:v>66</x:v>
      </x:c>
      <x:c r="K4" s="6">
        <x:v>26.6218050735051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3277146</x:v>
      </x:c>
      <x:c r="B5" s="1">
        <x:v>43758.4528767014</x:v>
      </x:c>
      <x:c r="C5" s="6">
        <x:v>0.152448096666667</x:v>
      </x:c>
      <x:c r="D5" s="13" t="s">
        <x:v>68</x:v>
      </x:c>
      <x:c r="E5">
        <x:v>5</x:v>
      </x:c>
      <x:c r="F5" s="14" t="s">
        <x:v>63</x:v>
      </x:c>
      <x:c r="G5" s="15">
        <x:v>43757.3351960648</x:v>
      </x:c>
      <x:c r="H5" t="s">
        <x:v>69</x:v>
      </x:c>
      <x:c r="I5" s="6">
        <x:v>76.3457394804717</x:v>
      </x:c>
      <x:c r="J5" t="s">
        <x:v>66</x:v>
      </x:c>
      <x:c r="K5" s="6">
        <x:v>26.6324811964237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3277156</x:v>
      </x:c>
      <x:c r="B6" s="1">
        <x:v>43758.4529114236</x:v>
      </x:c>
      <x:c r="C6" s="6">
        <x:v>0.202467945</x:v>
      </x:c>
      <x:c r="D6" s="13" t="s">
        <x:v>68</x:v>
      </x:c>
      <x:c r="E6">
        <x:v>5</x:v>
      </x:c>
      <x:c r="F6" s="14" t="s">
        <x:v>63</x:v>
      </x:c>
      <x:c r="G6" s="15">
        <x:v>43757.3351960648</x:v>
      </x:c>
      <x:c r="H6" t="s">
        <x:v>69</x:v>
      </x:c>
      <x:c r="I6" s="6">
        <x:v>76.0704323610415</x:v>
      </x:c>
      <x:c r="J6" t="s">
        <x:v>66</x:v>
      </x:c>
      <x:c r="K6" s="6">
        <x:v>26.6138279925863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3277166</x:v>
      </x:c>
      <x:c r="B7" s="1">
        <x:v>43758.4529461806</x:v>
      </x:c>
      <x:c r="C7" s="6">
        <x:v>0.252499328333333</x:v>
      </x:c>
      <x:c r="D7" s="13" t="s">
        <x:v>68</x:v>
      </x:c>
      <x:c r="E7">
        <x:v>5</x:v>
      </x:c>
      <x:c r="F7" s="14" t="s">
        <x:v>63</x:v>
      </x:c>
      <x:c r="G7" s="15">
        <x:v>43757.3351960648</x:v>
      </x:c>
      <x:c r="H7" t="s">
        <x:v>69</x:v>
      </x:c>
      <x:c r="I7" s="6">
        <x:v>75.8520719683896</x:v>
      </x:c>
      <x:c r="J7" t="s">
        <x:v>66</x:v>
      </x:c>
      <x:c r="K7" s="6">
        <x:v>26.6203356098063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3277176</x:v>
      </x:c>
      <x:c r="B8" s="1">
        <x:v>43758.4529804745</x:v>
      </x:c>
      <x:c r="C8" s="6">
        <x:v>0.301859595</x:v>
      </x:c>
      <x:c r="D8" s="13" t="s">
        <x:v>68</x:v>
      </x:c>
      <x:c r="E8">
        <x:v>5</x:v>
      </x:c>
      <x:c r="F8" s="14" t="s">
        <x:v>63</x:v>
      </x:c>
      <x:c r="G8" s="15">
        <x:v>43757.3351960648</x:v>
      </x:c>
      <x:c r="H8" t="s">
        <x:v>69</x:v>
      </x:c>
      <x:c r="I8" s="6">
        <x:v>75.6838548088917</x:v>
      </x:c>
      <x:c r="J8" t="s">
        <x:v>66</x:v>
      </x:c>
      <x:c r="K8" s="6">
        <x:v>26.6229146689684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3277186</x:v>
      </x:c>
      <x:c r="B9" s="1">
        <x:v>43758.4530154745</x:v>
      </x:c>
      <x:c r="C9" s="6">
        <x:v>0.35229111</x:v>
      </x:c>
      <x:c r="D9" s="13" t="s">
        <x:v>68</x:v>
      </x:c>
      <x:c r="E9">
        <x:v>5</x:v>
      </x:c>
      <x:c r="F9" s="14" t="s">
        <x:v>63</x:v>
      </x:c>
      <x:c r="G9" s="15">
        <x:v>43757.3351960648</x:v>
      </x:c>
      <x:c r="H9" t="s">
        <x:v>69</x:v>
      </x:c>
      <x:c r="I9" s="6">
        <x:v>75.5178040410686</x:v>
      </x:c>
      <x:c r="J9" t="s">
        <x:v>66</x:v>
      </x:c>
      <x:c r="K9" s="6">
        <x:v>26.6105591942255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3277196</x:v>
      </x:c>
      <x:c r="B10" s="1">
        <x:v>43758.4530503125</x:v>
      </x:c>
      <x:c r="C10" s="6">
        <x:v>0.402428396666667</x:v>
      </x:c>
      <x:c r="D10" s="13" t="s">
        <x:v>68</x:v>
      </x:c>
      <x:c r="E10">
        <x:v>5</x:v>
      </x:c>
      <x:c r="F10" s="14" t="s">
        <x:v>63</x:v>
      </x:c>
      <x:c r="G10" s="15">
        <x:v>43757.3351960648</x:v>
      </x:c>
      <x:c r="H10" t="s">
        <x:v>69</x:v>
      </x:c>
      <x:c r="I10" s="6">
        <x:v>75.3152523600838</x:v>
      </x:c>
      <x:c r="J10" t="s">
        <x:v>66</x:v>
      </x:c>
      <x:c r="K10" s="6">
        <x:v>26.617906497755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3277206</x:v>
      </x:c>
      <x:c r="B11" s="1">
        <x:v>43758.4530850694</x:v>
      </x:c>
      <x:c r="C11" s="6">
        <x:v>0.452523101666667</x:v>
      </x:c>
      <x:c r="D11" s="13" t="s">
        <x:v>68</x:v>
      </x:c>
      <x:c r="E11">
        <x:v>5</x:v>
      </x:c>
      <x:c r="F11" s="14" t="s">
        <x:v>63</x:v>
      </x:c>
      <x:c r="G11" s="15">
        <x:v>43757.3351960648</x:v>
      </x:c>
      <x:c r="H11" t="s">
        <x:v>69</x:v>
      </x:c>
      <x:c r="I11" s="6">
        <x:v>75.2576552929394</x:v>
      </x:c>
      <x:c r="J11" t="s">
        <x:v>66</x:v>
      </x:c>
      <x:c r="K11" s="6">
        <x:v>26.6078002109307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3277216</x:v>
      </x:c>
      <x:c r="B12" s="1">
        <x:v>43758.4531193287</x:v>
      </x:c>
      <x:c r="C12" s="6">
        <x:v>0.501818618333333</x:v>
      </x:c>
      <x:c r="D12" s="13" t="s">
        <x:v>68</x:v>
      </x:c>
      <x:c r="E12">
        <x:v>5</x:v>
      </x:c>
      <x:c r="F12" s="14" t="s">
        <x:v>63</x:v>
      </x:c>
      <x:c r="G12" s="15">
        <x:v>43757.3351960648</x:v>
      </x:c>
      <x:c r="H12" t="s">
        <x:v>69</x:v>
      </x:c>
      <x:c r="I12" s="6">
        <x:v>75.0941025783351</x:v>
      </x:c>
      <x:c r="J12" t="s">
        <x:v>66</x:v>
      </x:c>
      <x:c r="K12" s="6">
        <x:v>26.6089098017655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3277226</x:v>
      </x:c>
      <x:c r="B13" s="1">
        <x:v>43758.4531542477</x:v>
      </x:c>
      <x:c r="C13" s="6">
        <x:v>0.552110485</x:v>
      </x:c>
      <x:c r="D13" s="13" t="s">
        <x:v>68</x:v>
      </x:c>
      <x:c r="E13">
        <x:v>5</x:v>
      </x:c>
      <x:c r="F13" s="14" t="s">
        <x:v>63</x:v>
      </x:c>
      <x:c r="G13" s="15">
        <x:v>43757.3351960648</x:v>
      </x:c>
      <x:c r="H13" t="s">
        <x:v>69</x:v>
      </x:c>
      <x:c r="I13" s="6">
        <x:v>75.0509754409753</x:v>
      </x:c>
      <x:c r="J13" t="s">
        <x:v>66</x:v>
      </x:c>
      <x:c r="K13" s="6">
        <x:v>26.6031219400911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3277236</x:v>
      </x:c>
      <x:c r="B14" s="1">
        <x:v>43758.4531892014</x:v>
      </x:c>
      <x:c r="C14" s="6">
        <x:v>0.602464075</x:v>
      </x:c>
      <x:c r="D14" s="13" t="s">
        <x:v>68</x:v>
      </x:c>
      <x:c r="E14">
        <x:v>5</x:v>
      </x:c>
      <x:c r="F14" s="14" t="s">
        <x:v>63</x:v>
      </x:c>
      <x:c r="G14" s="15">
        <x:v>43757.3351960648</x:v>
      </x:c>
      <x:c r="H14" t="s">
        <x:v>69</x:v>
      </x:c>
      <x:c r="I14" s="6">
        <x:v>75.0182900984154</x:v>
      </x:c>
      <x:c r="J14" t="s">
        <x:v>66</x:v>
      </x:c>
      <x:c r="K14" s="6">
        <x:v>26.5962844790511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3277246</x:v>
      </x:c>
      <x:c r="B15" s="1">
        <x:v>43758.4532235301</x:v>
      </x:c>
      <x:c r="C15" s="6">
        <x:v>0.65185974</x:v>
      </x:c>
      <x:c r="D15" s="13" t="s">
        <x:v>68</x:v>
      </x:c>
      <x:c r="E15">
        <x:v>5</x:v>
      </x:c>
      <x:c r="F15" s="14" t="s">
        <x:v>63</x:v>
      </x:c>
      <x:c r="G15" s="15">
        <x:v>43757.3351960648</x:v>
      </x:c>
      <x:c r="H15" t="s">
        <x:v>69</x:v>
      </x:c>
      <x:c r="I15" s="6">
        <x:v>74.8831031129394</x:v>
      </x:c>
      <x:c r="J15" t="s">
        <x:v>66</x:v>
      </x:c>
      <x:c r="K15" s="6">
        <x:v>26.6169468490343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3277256</x:v>
      </x:c>
      <x:c r="B16" s="1">
        <x:v>43758.4532584144</x:v>
      </x:c>
      <x:c r="C16" s="6">
        <x:v>0.702115386666667</x:v>
      </x:c>
      <x:c r="D16" s="13" t="s">
        <x:v>68</x:v>
      </x:c>
      <x:c r="E16">
        <x:v>5</x:v>
      </x:c>
      <x:c r="F16" s="14" t="s">
        <x:v>63</x:v>
      </x:c>
      <x:c r="G16" s="15">
        <x:v>43757.3351960648</x:v>
      </x:c>
      <x:c r="H16" t="s">
        <x:v>69</x:v>
      </x:c>
      <x:c r="I16" s="6">
        <x:v>74.8462115044774</x:v>
      </x:c>
      <x:c r="J16" t="s">
        <x:v>66</x:v>
      </x:c>
      <x:c r="K16" s="6">
        <x:v>26.6119986646713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3277266</x:v>
      </x:c>
      <x:c r="B17" s="1">
        <x:v>43758.4532931713</x:v>
      </x:c>
      <x:c r="C17" s="6">
        <x:v>0.752175026666667</x:v>
      </x:c>
      <x:c r="D17" s="13" t="s">
        <x:v>68</x:v>
      </x:c>
      <x:c r="E17">
        <x:v>5</x:v>
      </x:c>
      <x:c r="F17" s="14" t="s">
        <x:v>63</x:v>
      </x:c>
      <x:c r="G17" s="15">
        <x:v>43757.3351960648</x:v>
      </x:c>
      <x:c r="H17" t="s">
        <x:v>69</x:v>
      </x:c>
      <x:c r="I17" s="6">
        <x:v>74.8142285442142</x:v>
      </x:c>
      <x:c r="J17" t="s">
        <x:v>66</x:v>
      </x:c>
      <x:c r="K17" s="6">
        <x:v>26.6048912853471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3277276</x:v>
      </x:c>
      <x:c r="B18" s="1">
        <x:v>43758.4533280903</x:v>
      </x:c>
      <x:c r="C18" s="6">
        <x:v>0.802426665</x:v>
      </x:c>
      <x:c r="D18" s="13" t="s">
        <x:v>68</x:v>
      </x:c>
      <x:c r="E18">
        <x:v>5</x:v>
      </x:c>
      <x:c r="F18" s="14" t="s">
        <x:v>63</x:v>
      </x:c>
      <x:c r="G18" s="15">
        <x:v>43757.3351960648</x:v>
      </x:c>
      <x:c r="H18" t="s">
        <x:v>69</x:v>
      </x:c>
      <x:c r="I18" s="6">
        <x:v>74.7584260797483</x:v>
      </x:c>
      <x:c r="J18" t="s">
        <x:v>66</x:v>
      </x:c>
      <x:c r="K18" s="6">
        <x:v>26.6118487198046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3277286</x:v>
      </x:c>
      <x:c r="B19" s="1">
        <x:v>43758.4533624653</x:v>
      </x:c>
      <x:c r="C19" s="6">
        <x:v>0.851926841666667</x:v>
      </x:c>
      <x:c r="D19" s="13" t="s">
        <x:v>68</x:v>
      </x:c>
      <x:c r="E19">
        <x:v>5</x:v>
      </x:c>
      <x:c r="F19" s="14" t="s">
        <x:v>63</x:v>
      </x:c>
      <x:c r="G19" s="15">
        <x:v>43757.3351960648</x:v>
      </x:c>
      <x:c r="H19" t="s">
        <x:v>69</x:v>
      </x:c>
      <x:c r="I19" s="6">
        <x:v>74.692508043356</x:v>
      </x:c>
      <x:c r="J19" t="s">
        <x:v>66</x:v>
      </x:c>
      <x:c r="K19" s="6">
        <x:v>26.6056110192776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3277296</x:v>
      </x:c>
      <x:c r="B20" s="1">
        <x:v>43758.4533972569</x:v>
      </x:c>
      <x:c r="C20" s="6">
        <x:v>0.902035105</x:v>
      </x:c>
      <x:c r="D20" s="13" t="s">
        <x:v>68</x:v>
      </x:c>
      <x:c r="E20">
        <x:v>5</x:v>
      </x:c>
      <x:c r="F20" s="14" t="s">
        <x:v>63</x:v>
      </x:c>
      <x:c r="G20" s="15">
        <x:v>43757.3351960648</x:v>
      </x:c>
      <x:c r="H20" t="s">
        <x:v>69</x:v>
      </x:c>
      <x:c r="I20" s="6">
        <x:v>74.7411376218902</x:v>
      </x:c>
      <x:c r="J20" t="s">
        <x:v>66</x:v>
      </x:c>
      <x:c r="K20" s="6">
        <x:v>26.5982637426569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3277306</x:v>
      </x:c>
      <x:c r="B21" s="1">
        <x:v>43758.4534321412</x:v>
      </x:c>
      <x:c r="C21" s="6">
        <x:v>0.952299793333333</x:v>
      </x:c>
      <x:c r="D21" s="13" t="s">
        <x:v>68</x:v>
      </x:c>
      <x:c r="E21">
        <x:v>5</x:v>
      </x:c>
      <x:c r="F21" s="14" t="s">
        <x:v>63</x:v>
      </x:c>
      <x:c r="G21" s="15">
        <x:v>43757.3351960648</x:v>
      </x:c>
      <x:c r="H21" t="s">
        <x:v>69</x:v>
      </x:c>
      <x:c r="I21" s="6">
        <x:v>74.6504080178492</x:v>
      </x:c>
      <x:c r="J21" t="s">
        <x:v>66</x:v>
      </x:c>
      <x:c r="K21" s="6">
        <x:v>26.617156772169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3277316</x:v>
      </x:c>
      <x:c r="B22" s="1">
        <x:v>43758.4534664699</x:v>
      </x:c>
      <x:c r="C22" s="6">
        <x:v>1.00171207</x:v>
      </x:c>
      <x:c r="D22" s="13" t="s">
        <x:v>68</x:v>
      </x:c>
      <x:c r="E22">
        <x:v>5</x:v>
      </x:c>
      <x:c r="F22" s="14" t="s">
        <x:v>63</x:v>
      </x:c>
      <x:c r="G22" s="15">
        <x:v>43757.3351960648</x:v>
      </x:c>
      <x:c r="H22" t="s">
        <x:v>69</x:v>
      </x:c>
      <x:c r="I22" s="6">
        <x:v>74.6918359356338</x:v>
      </x:c>
      <x:c r="J22" t="s">
        <x:v>66</x:v>
      </x:c>
      <x:c r="K22" s="6">
        <x:v>26.5988335308807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3277326</x:v>
      </x:c>
      <x:c r="B23" s="1">
        <x:v>43758.4535012384</x:v>
      </x:c>
      <x:c r="C23" s="6">
        <x:v>1.051805305</x:v>
      </x:c>
      <x:c r="D23" s="13" t="s">
        <x:v>68</x:v>
      </x:c>
      <x:c r="E23">
        <x:v>5</x:v>
      </x:c>
      <x:c r="F23" s="14" t="s">
        <x:v>63</x:v>
      </x:c>
      <x:c r="G23" s="15">
        <x:v>43757.3351960648</x:v>
      </x:c>
      <x:c r="H23" t="s">
        <x:v>69</x:v>
      </x:c>
      <x:c r="I23" s="6">
        <x:v>74.6554415740324</x:v>
      </x:c>
      <x:c r="J23" t="s">
        <x:v>66</x:v>
      </x:c>
      <x:c r="K23" s="6">
        <x:v>26.597244121866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3277336</x:v>
      </x:c>
      <x:c r="B24" s="1">
        <x:v>43758.4535361111</x:v>
      </x:c>
      <x:c r="C24" s="6">
        <x:v>1.101975835</x:v>
      </x:c>
      <x:c r="D24" s="13" t="s">
        <x:v>68</x:v>
      </x:c>
      <x:c r="E24">
        <x:v>5</x:v>
      </x:c>
      <x:c r="F24" s="14" t="s">
        <x:v>63</x:v>
      </x:c>
      <x:c r="G24" s="15">
        <x:v>43757.3351960648</x:v>
      </x:c>
      <x:c r="H24" t="s">
        <x:v>69</x:v>
      </x:c>
      <x:c r="I24" s="6">
        <x:v>74.6918431883292</x:v>
      </x:c>
      <x:c r="J24" t="s">
        <x:v>66</x:v>
      </x:c>
      <x:c r="K24" s="6">
        <x:v>26.5882174924855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3277346</x:v>
      </x:c>
      <x:c r="B25" s="1">
        <x:v>43758.4535710648</x:v>
      </x:c>
      <x:c r="C25" s="6">
        <x:v>1.15233918166667</x:v>
      </x:c>
      <x:c r="D25" s="13" t="s">
        <x:v>68</x:v>
      </x:c>
      <x:c r="E25">
        <x:v>5</x:v>
      </x:c>
      <x:c r="F25" s="14" t="s">
        <x:v>63</x:v>
      </x:c>
      <x:c r="G25" s="15">
        <x:v>43757.3351960648</x:v>
      </x:c>
      <x:c r="H25" t="s">
        <x:v>69</x:v>
      </x:c>
      <x:c r="I25" s="6">
        <x:v>74.6618811062153</x:v>
      </x:c>
      <x:c r="J25" t="s">
        <x:v>66</x:v>
      </x:c>
      <x:c r="K25" s="6">
        <x:v>26.5943951830609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3277356</x:v>
      </x:c>
      <x:c r="B26" s="1">
        <x:v>43758.4536054051</x:v>
      </x:c>
      <x:c r="C26" s="6">
        <x:v>1.20178634333333</x:v>
      </x:c>
      <x:c r="D26" s="13" t="s">
        <x:v>68</x:v>
      </x:c>
      <x:c r="E26">
        <x:v>5</x:v>
      </x:c>
      <x:c r="F26" s="14" t="s">
        <x:v>63</x:v>
      </x:c>
      <x:c r="G26" s="15">
        <x:v>43757.3351960648</x:v>
      </x:c>
      <x:c r="H26" t="s">
        <x:v>69</x:v>
      </x:c>
      <x:c r="I26" s="6">
        <x:v>74.6195417245343</x:v>
      </x:c>
      <x:c r="J26" t="s">
        <x:v>66</x:v>
      </x:c>
      <x:c r="K26" s="6">
        <x:v>26.5919061121904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3277366</x:v>
      </x:c>
      <x:c r="B27" s="1">
        <x:v>43758.453640162</x:v>
      </x:c>
      <x:c r="C27" s="6">
        <x:v>1.25180918333333</x:v>
      </x:c>
      <x:c r="D27" s="13" t="s">
        <x:v>68</x:v>
      </x:c>
      <x:c r="E27">
        <x:v>5</x:v>
      </x:c>
      <x:c r="F27" s="14" t="s">
        <x:v>63</x:v>
      </x:c>
      <x:c r="G27" s="15">
        <x:v>43757.3351960648</x:v>
      </x:c>
      <x:c r="H27" t="s">
        <x:v>69</x:v>
      </x:c>
      <x:c r="I27" s="6">
        <x:v>74.589130693673</x:v>
      </x:c>
      <x:c r="J27" t="s">
        <x:v>66</x:v>
      </x:c>
      <x:c r="K27" s="6">
        <x:v>26.601832417864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3277376</x:v>
      </x:c>
      <x:c r="B28" s="1">
        <x:v>43758.4536751968</x:v>
      </x:c>
      <x:c r="C28" s="6">
        <x:v>1.302288535</x:v>
      </x:c>
      <x:c r="D28" s="13" t="s">
        <x:v>68</x:v>
      </x:c>
      <x:c r="E28">
        <x:v>5</x:v>
      </x:c>
      <x:c r="F28" s="14" t="s">
        <x:v>63</x:v>
      </x:c>
      <x:c r="G28" s="15">
        <x:v>43757.3351960648</x:v>
      </x:c>
      <x:c r="H28" t="s">
        <x:v>69</x:v>
      </x:c>
      <x:c r="I28" s="6">
        <x:v>74.6488785437441</x:v>
      </x:c>
      <x:c r="J28" t="s">
        <x:v>66</x:v>
      </x:c>
      <x:c r="K28" s="6">
        <x:v>26.5824596551943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3277386</x:v>
      </x:c>
      <x:c r="B29" s="1">
        <x:v>43758.4537101042</x:v>
      </x:c>
      <x:c r="C29" s="6">
        <x:v>1.35253372666667</x:v>
      </x:c>
      <x:c r="D29" s="13" t="s">
        <x:v>68</x:v>
      </x:c>
      <x:c r="E29">
        <x:v>5</x:v>
      </x:c>
      <x:c r="F29" s="14" t="s">
        <x:v>63</x:v>
      </x:c>
      <x:c r="G29" s="15">
        <x:v>43757.3351960648</x:v>
      </x:c>
      <x:c r="H29" t="s">
        <x:v>69</x:v>
      </x:c>
      <x:c r="I29" s="6">
        <x:v>74.5879793492226</x:v>
      </x:c>
      <x:c r="J29" t="s">
        <x:v>66</x:v>
      </x:c>
      <x:c r="K29" s="6">
        <x:v>26.6023422289177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3277396</x:v>
      </x:c>
      <x:c r="B30" s="1">
        <x:v>43758.453744294</x:v>
      </x:c>
      <x:c r="C30" s="6">
        <x:v>1.40178940666667</x:v>
      </x:c>
      <x:c r="D30" s="13" t="s">
        <x:v>68</x:v>
      </x:c>
      <x:c r="E30">
        <x:v>5</x:v>
      </x:c>
      <x:c r="F30" s="14" t="s">
        <x:v>63</x:v>
      </x:c>
      <x:c r="G30" s="15">
        <x:v>43757.3351960648</x:v>
      </x:c>
      <x:c r="H30" t="s">
        <x:v>69</x:v>
      </x:c>
      <x:c r="I30" s="6">
        <x:v>74.5647658423016</x:v>
      </x:c>
      <x:c r="J30" t="s">
        <x:v>66</x:v>
      </x:c>
      <x:c r="K30" s="6">
        <x:v>26.5984736646228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3277406</x:v>
      </x:c>
      <x:c r="B31" s="1">
        <x:v>43758.4537792477</x:v>
      </x:c>
      <x:c r="C31" s="6">
        <x:v>1.452090205</x:v>
      </x:c>
      <x:c r="D31" s="13" t="s">
        <x:v>68</x:v>
      </x:c>
      <x:c r="E31">
        <x:v>5</x:v>
      </x:c>
      <x:c r="F31" s="14" t="s">
        <x:v>63</x:v>
      </x:c>
      <x:c r="G31" s="15">
        <x:v>43757.3351960648</x:v>
      </x:c>
      <x:c r="H31" t="s">
        <x:v>69</x:v>
      </x:c>
      <x:c r="I31" s="6">
        <x:v>74.5600267578246</x:v>
      </x:c>
      <x:c r="J31" t="s">
        <x:v>66</x:v>
      </x:c>
      <x:c r="K31" s="6">
        <x:v>26.600572885005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3277416</x:v>
      </x:c>
      <x:c r="B32" s="1">
        <x:v>43758.4538142014</x:v>
      </x:c>
      <x:c r="C32" s="6">
        <x:v>1.502450235</x:v>
      </x:c>
      <x:c r="D32" s="13" t="s">
        <x:v>68</x:v>
      </x:c>
      <x:c r="E32">
        <x:v>5</x:v>
      </x:c>
      <x:c r="F32" s="14" t="s">
        <x:v>63</x:v>
      </x:c>
      <x:c r="G32" s="15">
        <x:v>43757.3351960648</x:v>
      </x:c>
      <x:c r="H32" t="s">
        <x:v>69</x:v>
      </x:c>
      <x:c r="I32" s="6">
        <x:v>74.6160890922812</x:v>
      </x:c>
      <x:c r="J32" t="s">
        <x:v>66</x:v>
      </x:c>
      <x:c r="K32" s="6">
        <x:v>26.5898968635556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3277426</x:v>
      </x:c>
      <x:c r="B33" s="1">
        <x:v>43758.4538485301</x:v>
      </x:c>
      <x:c r="C33" s="6">
        <x:v>1.55189553666667</x:v>
      </x:c>
      <x:c r="D33" s="13" t="s">
        <x:v>68</x:v>
      </x:c>
      <x:c r="E33">
        <x:v>5</x:v>
      </x:c>
      <x:c r="F33" s="14" t="s">
        <x:v>63</x:v>
      </x:c>
      <x:c r="G33" s="15">
        <x:v>43757.3351960648</x:v>
      </x:c>
      <x:c r="H33" t="s">
        <x:v>69</x:v>
      </x:c>
      <x:c r="I33" s="6">
        <x:v>74.6203635693561</x:v>
      </x:c>
      <x:c r="J33" t="s">
        <x:v>66</x:v>
      </x:c>
      <x:c r="K33" s="6">
        <x:v>26.5738529064051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3277436</x:v>
      </x:c>
      <x:c r="B34" s="1">
        <x:v>43758.4538835648</x:v>
      </x:c>
      <x:c r="C34" s="6">
        <x:v>1.60234286333333</x:v>
      </x:c>
      <x:c r="D34" s="13" t="s">
        <x:v>68</x:v>
      </x:c>
      <x:c r="E34">
        <x:v>5</x:v>
      </x:c>
      <x:c r="F34" s="14" t="s">
        <x:v>63</x:v>
      </x:c>
      <x:c r="G34" s="15">
        <x:v>43757.3351960648</x:v>
      </x:c>
      <x:c r="H34" t="s">
        <x:v>69</x:v>
      </x:c>
      <x:c r="I34" s="6">
        <x:v>74.6404736033728</x:v>
      </x:c>
      <x:c r="J34" t="s">
        <x:v>66</x:v>
      </x:c>
      <x:c r="K34" s="6">
        <x:v>26.589716930901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3277446</x:v>
      </x:c>
      <x:c r="B35" s="1">
        <x:v>43758.4539178588</x:v>
      </x:c>
      <x:c r="C35" s="6">
        <x:v>1.65170532833333</x:v>
      </x:c>
      <x:c r="D35" s="13" t="s">
        <x:v>68</x:v>
      </x:c>
      <x:c r="E35">
        <x:v>5</x:v>
      </x:c>
      <x:c r="F35" s="14" t="s">
        <x:v>63</x:v>
      </x:c>
      <x:c r="G35" s="15">
        <x:v>43757.3351960648</x:v>
      </x:c>
      <x:c r="H35" t="s">
        <x:v>69</x:v>
      </x:c>
      <x:c r="I35" s="6">
        <x:v>74.5791170798511</x:v>
      </x:c>
      <x:c r="J35" t="s">
        <x:v>66</x:v>
      </x:c>
      <x:c r="K35" s="6">
        <x:v>26.5956547136034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3277456</x:v>
      </x:c>
      <x:c r="B36" s="1">
        <x:v>43758.4539528125</x:v>
      </x:c>
      <x:c r="C36" s="6">
        <x:v>1.70205595333333</x:v>
      </x:c>
      <x:c r="D36" s="13" t="s">
        <x:v>68</x:v>
      </x:c>
      <x:c r="E36">
        <x:v>5</x:v>
      </x:c>
      <x:c r="F36" s="14" t="s">
        <x:v>63</x:v>
      </x:c>
      <x:c r="G36" s="15">
        <x:v>43757.3351960648</x:v>
      </x:c>
      <x:c r="H36" t="s">
        <x:v>69</x:v>
      </x:c>
      <x:c r="I36" s="6">
        <x:v>74.5982192239971</x:v>
      </x:c>
      <x:c r="J36" t="s">
        <x:v>66</x:v>
      </x:c>
      <x:c r="K36" s="6">
        <x:v>26.5765818731443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3277466</x:v>
      </x:c>
      <x:c r="B37" s="1">
        <x:v>43758.4539873843</x:v>
      </x:c>
      <x:c r="C37" s="6">
        <x:v>1.75183447333333</x:v>
      </x:c>
      <x:c r="D37" s="13" t="s">
        <x:v>68</x:v>
      </x:c>
      <x:c r="E37">
        <x:v>5</x:v>
      </x:c>
      <x:c r="F37" s="14" t="s">
        <x:v>63</x:v>
      </x:c>
      <x:c r="G37" s="15">
        <x:v>43757.3351960648</x:v>
      </x:c>
      <x:c r="H37" t="s">
        <x:v>69</x:v>
      </x:c>
      <x:c r="I37" s="6">
        <x:v>74.612848135164</x:v>
      </x:c>
      <x:c r="J37" t="s">
        <x:v>66</x:v>
      </x:c>
      <x:c r="K37" s="6">
        <x:v>26.5665656764227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3277476</x:v>
      </x:c>
      <x:c r="B38" s="1">
        <x:v>43758.4540225347</x:v>
      </x:c>
      <x:c r="C38" s="6">
        <x:v>1.80243895333333</x:v>
      </x:c>
      <x:c r="D38" s="13" t="s">
        <x:v>68</x:v>
      </x:c>
      <x:c r="E38">
        <x:v>5</x:v>
      </x:c>
      <x:c r="F38" s="14" t="s">
        <x:v>63</x:v>
      </x:c>
      <x:c r="G38" s="15">
        <x:v>43757.3351960648</x:v>
      </x:c>
      <x:c r="H38" t="s">
        <x:v>69</x:v>
      </x:c>
      <x:c r="I38" s="6">
        <x:v>74.6473893035376</x:v>
      </x:c>
      <x:c r="J38" t="s">
        <x:v>66</x:v>
      </x:c>
      <x:c r="K38" s="6">
        <x:v>26.5795807402515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3277486</x:v>
      </x:c>
      <x:c r="B39" s="1">
        <x:v>43758.4540568634</x:v>
      </x:c>
      <x:c r="C39" s="6">
        <x:v>1.85190011833333</x:v>
      </x:c>
      <x:c r="D39" s="13" t="s">
        <x:v>68</x:v>
      </x:c>
      <x:c r="E39">
        <x:v>5</x:v>
      </x:c>
      <x:c r="F39" s="14" t="s">
        <x:v>63</x:v>
      </x:c>
      <x:c r="G39" s="15">
        <x:v>43757.3351960648</x:v>
      </x:c>
      <x:c r="H39" t="s">
        <x:v>69</x:v>
      </x:c>
      <x:c r="I39" s="6">
        <x:v>74.6410855775752</x:v>
      </x:c>
      <x:c r="J39" t="s">
        <x:v>66</x:v>
      </x:c>
      <x:c r="K39" s="6">
        <x:v>26.5859083586356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3277496</x:v>
      </x:c>
      <x:c r="B40" s="1">
        <x:v>43758.4540918981</x:v>
      </x:c>
      <x:c r="C40" s="6">
        <x:v>1.90231536833333</x:v>
      </x:c>
      <x:c r="D40" s="13" t="s">
        <x:v>68</x:v>
      </x:c>
      <x:c r="E40">
        <x:v>5</x:v>
      </x:c>
      <x:c r="F40" s="14" t="s">
        <x:v>63</x:v>
      </x:c>
      <x:c r="G40" s="15">
        <x:v>43757.3351960648</x:v>
      </x:c>
      <x:c r="H40" t="s">
        <x:v>69</x:v>
      </x:c>
      <x:c r="I40" s="6">
        <x:v>74.6084440139552</x:v>
      </x:c>
      <x:c r="J40" t="s">
        <x:v>66</x:v>
      </x:c>
      <x:c r="K40" s="6">
        <x:v>26.5755922475869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3277506</x:v>
      </x:c>
      <x:c r="B41" s="1">
        <x:v>43758.4541263542</x:v>
      </x:c>
      <x:c r="C41" s="6">
        <x:v>1.95194946833333</x:v>
      </x:c>
      <x:c r="D41" s="13" t="s">
        <x:v>68</x:v>
      </x:c>
      <x:c r="E41">
        <x:v>5</x:v>
      </x:c>
      <x:c r="F41" s="14" t="s">
        <x:v>63</x:v>
      </x:c>
      <x:c r="G41" s="15">
        <x:v>43757.3351960648</x:v>
      </x:c>
      <x:c r="H41" t="s">
        <x:v>69</x:v>
      </x:c>
      <x:c r="I41" s="6">
        <x:v>74.6458321697552</x:v>
      </x:c>
      <x:c r="J41" t="s">
        <x:v>66</x:v>
      </x:c>
      <x:c r="K41" s="6">
        <x:v>26.5767318164362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3277516</x:v>
      </x:c>
      <x:c r="B42" s="1">
        <x:v>43758.4541614236</x:v>
      </x:c>
      <x:c r="C42" s="6">
        <x:v>2.00245383666667</x:v>
      </x:c>
      <x:c r="D42" s="13" t="s">
        <x:v>68</x:v>
      </x:c>
      <x:c r="E42">
        <x:v>5</x:v>
      </x:c>
      <x:c r="F42" s="14" t="s">
        <x:v>63</x:v>
      </x:c>
      <x:c r="G42" s="15">
        <x:v>43757.3351960648</x:v>
      </x:c>
      <x:c r="H42" t="s">
        <x:v>69</x:v>
      </x:c>
      <x:c r="I42" s="6">
        <x:v>74.615349749405</x:v>
      </x:c>
      <x:c r="J42" t="s">
        <x:v>66</x:v>
      </x:c>
      <x:c r="K42" s="6">
        <x:v>26.5796107289361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3277526</x:v>
      </x:c>
      <x:c r="B43" s="1">
        <x:v>43758.4541956829</x:v>
      </x:c>
      <x:c r="C43" s="6">
        <x:v>2.05176998</x:v>
      </x:c>
      <x:c r="D43" s="13" t="s">
        <x:v>68</x:v>
      </x:c>
      <x:c r="E43">
        <x:v>5</x:v>
      </x:c>
      <x:c r="F43" s="14" t="s">
        <x:v>63</x:v>
      </x:c>
      <x:c r="G43" s="15">
        <x:v>43757.3351960648</x:v>
      </x:c>
      <x:c r="H43" t="s">
        <x:v>69</x:v>
      </x:c>
      <x:c r="I43" s="6">
        <x:v>74.6061398300313</x:v>
      </x:c>
      <x:c r="J43" t="s">
        <x:v>66</x:v>
      </x:c>
      <x:c r="K43" s="6">
        <x:v>26.5801505253044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3277536</x:v>
      </x:c>
      <x:c r="B44" s="1">
        <x:v>43758.4542306713</x:v>
      </x:c>
      <x:c r="C44" s="6">
        <x:v>2.10216817333333</x:v>
      </x:c>
      <x:c r="D44" s="13" t="s">
        <x:v>68</x:v>
      </x:c>
      <x:c r="E44">
        <x:v>5</x:v>
      </x:c>
      <x:c r="F44" s="14" t="s">
        <x:v>63</x:v>
      </x:c>
      <x:c r="G44" s="15">
        <x:v>43757.3351960648</x:v>
      </x:c>
      <x:c r="H44" t="s">
        <x:v>69</x:v>
      </x:c>
      <x:c r="I44" s="6">
        <x:v>74.6728715288315</x:v>
      </x:c>
      <x:c r="J44" t="s">
        <x:v>66</x:v>
      </x:c>
      <x:c r="K44" s="6">
        <x:v>26.5683050138291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3277546</x:v>
      </x:c>
      <x:c r="B45" s="1">
        <x:v>43758.4542651968</x:v>
      </x:c>
      <x:c r="C45" s="6">
        <x:v>2.15190382833333</x:v>
      </x:c>
      <x:c r="D45" s="13" t="s">
        <x:v>68</x:v>
      </x:c>
      <x:c r="E45">
        <x:v>5</x:v>
      </x:c>
      <x:c r="F45" s="14" t="s">
        <x:v>63</x:v>
      </x:c>
      <x:c r="G45" s="15">
        <x:v>43757.3351960648</x:v>
      </x:c>
      <x:c r="H45" t="s">
        <x:v>69</x:v>
      </x:c>
      <x:c r="I45" s="6">
        <x:v>74.6761932918164</x:v>
      </x:c>
      <x:c r="J45" t="s">
        <x:v>66</x:v>
      </x:c>
      <x:c r="K45" s="6">
        <x:v>26.5562196363339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3277556</x:v>
      </x:c>
      <x:c r="B46" s="1">
        <x:v>43758.4543004282</x:v>
      </x:c>
      <x:c r="C46" s="6">
        <x:v>2.202597915</x:v>
      </x:c>
      <x:c r="D46" s="13" t="s">
        <x:v>68</x:v>
      </x:c>
      <x:c r="E46">
        <x:v>5</x:v>
      </x:c>
      <x:c r="F46" s="14" t="s">
        <x:v>63</x:v>
      </x:c>
      <x:c r="G46" s="15">
        <x:v>43757.3351960648</x:v>
      </x:c>
      <x:c r="H46" t="s">
        <x:v>69</x:v>
      </x:c>
      <x:c r="I46" s="6">
        <x:v>74.7127339154524</x:v>
      </x:c>
      <x:c r="J46" t="s">
        <x:v>66</x:v>
      </x:c>
      <x:c r="K46" s="6">
        <x:v>26.5577490489472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3277566</x:v>
      </x:c>
      <x:c r="B47" s="1">
        <x:v>43758.4543346875</x:v>
      </x:c>
      <x:c r="C47" s="6">
        <x:v>2.25191723166667</x:v>
      </x:c>
      <x:c r="D47" s="13" t="s">
        <x:v>68</x:v>
      </x:c>
      <x:c r="E47">
        <x:v>5</x:v>
      </x:c>
      <x:c r="F47" s="14" t="s">
        <x:v>63</x:v>
      </x:c>
      <x:c r="G47" s="15">
        <x:v>43757.3351960648</x:v>
      </x:c>
      <x:c r="H47" t="s">
        <x:v>69</x:v>
      </x:c>
      <x:c r="I47" s="6">
        <x:v>74.6407540983126</x:v>
      </x:c>
      <x:c r="J47" t="s">
        <x:v>66</x:v>
      </x:c>
      <x:c r="K47" s="6">
        <x:v>26.5648263399171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3277576</x:v>
      </x:c>
      <x:c r="B48" s="1">
        <x:v>43758.4543695949</x:v>
      </x:c>
      <x:c r="C48" s="6">
        <x:v>2.30222988</x:v>
      </x:c>
      <x:c r="D48" s="13" t="s">
        <x:v>68</x:v>
      </x:c>
      <x:c r="E48">
        <x:v>5</x:v>
      </x:c>
      <x:c r="F48" s="14" t="s">
        <x:v>63</x:v>
      </x:c>
      <x:c r="G48" s="15">
        <x:v>43757.3351960648</x:v>
      </x:c>
      <x:c r="H48" t="s">
        <x:v>69</x:v>
      </x:c>
      <x:c r="I48" s="6">
        <x:v>74.6433280754006</x:v>
      </x:c>
      <x:c r="J48" t="s">
        <x:v>66</x:v>
      </x:c>
      <x:c r="K48" s="6">
        <x:v>26.567225424988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3277586</x:v>
      </x:c>
      <x:c r="B49" s="1">
        <x:v>43758.4544044792</x:v>
      </x:c>
      <x:c r="C49" s="6">
        <x:v>2.35242449</x:v>
      </x:c>
      <x:c r="D49" s="13" t="s">
        <x:v>68</x:v>
      </x:c>
      <x:c r="E49">
        <x:v>5</x:v>
      </x:c>
      <x:c r="F49" s="14" t="s">
        <x:v>63</x:v>
      </x:c>
      <x:c r="G49" s="15">
        <x:v>43757.3351960648</x:v>
      </x:c>
      <x:c r="H49" t="s">
        <x:v>69</x:v>
      </x:c>
      <x:c r="I49" s="6">
        <x:v>74.679311164625</x:v>
      </x:c>
      <x:c r="J49" t="s">
        <x:v>66</x:v>
      </x:c>
      <x:c r="K49" s="6">
        <x:v>26.558378807285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3277596</x:v>
      </x:c>
      <x:c r="B50" s="1">
        <x:v>43758.4544388889</x:v>
      </x:c>
      <x:c r="C50" s="6">
        <x:v>2.40198552166667</x:v>
      </x:c>
      <x:c r="D50" s="13" t="s">
        <x:v>68</x:v>
      </x:c>
      <x:c r="E50">
        <x:v>5</x:v>
      </x:c>
      <x:c r="F50" s="14" t="s">
        <x:v>63</x:v>
      </x:c>
      <x:c r="G50" s="15">
        <x:v>43757.3351960648</x:v>
      </x:c>
      <x:c r="H50" t="s">
        <x:v>69</x:v>
      </x:c>
      <x:c r="I50" s="6">
        <x:v>74.6406186007399</x:v>
      </x:c>
      <x:c r="J50" t="s">
        <x:v>66</x:v>
      </x:c>
      <x:c r="K50" s="6">
        <x:v>26.5648863170231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3277606</x:v>
      </x:c>
      <x:c r="B51" s="1">
        <x:v>43758.4544739931</x:v>
      </x:c>
      <x:c r="C51" s="6">
        <x:v>2.45252664166667</x:v>
      </x:c>
      <x:c r="D51" s="13" t="s">
        <x:v>68</x:v>
      </x:c>
      <x:c r="E51">
        <x:v>5</x:v>
      </x:c>
      <x:c r="F51" s="14" t="s">
        <x:v>63</x:v>
      </x:c>
      <x:c r="G51" s="15">
        <x:v>43757.3351960648</x:v>
      </x:c>
      <x:c r="H51" t="s">
        <x:v>69</x:v>
      </x:c>
      <x:c r="I51" s="6">
        <x:v>74.6701614884636</x:v>
      </x:c>
      <x:c r="J51" t="s">
        <x:v>66</x:v>
      </x:c>
      <x:c r="K51" s="6">
        <x:v>26.5588886117398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3277616</x:v>
      </x:c>
      <x:c r="B52" s="1">
        <x:v>43758.4545081829</x:v>
      </x:c>
      <x:c r="C52" s="6">
        <x:v>2.50180791166667</x:v>
      </x:c>
      <x:c r="D52" s="13" t="s">
        <x:v>68</x:v>
      </x:c>
      <x:c r="E52">
        <x:v>5</x:v>
      </x:c>
      <x:c r="F52" s="14" t="s">
        <x:v>63</x:v>
      </x:c>
      <x:c r="G52" s="15">
        <x:v>43757.3351960648</x:v>
      </x:c>
      <x:c r="H52" t="s">
        <x:v>69</x:v>
      </x:c>
      <x:c r="I52" s="6">
        <x:v>74.7136113402829</x:v>
      </x:c>
      <x:c r="J52" t="s">
        <x:v>66</x:v>
      </x:c>
      <x:c r="K52" s="6">
        <x:v>26.5396660385086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3277626</x:v>
      </x:c>
      <x:c r="B53" s="1">
        <x:v>43758.4545431366</x:v>
      </x:c>
      <x:c r="C53" s="6">
        <x:v>2.55207530166667</x:v>
      </x:c>
      <x:c r="D53" s="13" t="s">
        <x:v>68</x:v>
      </x:c>
      <x:c r="E53">
        <x:v>5</x:v>
      </x:c>
      <x:c r="F53" s="14" t="s">
        <x:v>63</x:v>
      </x:c>
      <x:c r="G53" s="15">
        <x:v>43757.3351960648</x:v>
      </x:c>
      <x:c r="H53" t="s">
        <x:v>69</x:v>
      </x:c>
      <x:c r="I53" s="6">
        <x:v>74.6264617118583</x:v>
      </x:c>
      <x:c r="J53" t="s">
        <x:v>66</x:v>
      </x:c>
      <x:c r="K53" s="6">
        <x:v>26.5605379796248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3277636</x:v>
      </x:c>
      <x:c r="B54" s="1">
        <x:v>43758.4545778935</x:v>
      </x:c>
      <x:c r="C54" s="6">
        <x:v>2.60216644833333</x:v>
      </x:c>
      <x:c r="D54" s="13" t="s">
        <x:v>68</x:v>
      </x:c>
      <x:c r="E54">
        <x:v>5</x:v>
      </x:c>
      <x:c r="F54" s="14" t="s">
        <x:v>63</x:v>
      </x:c>
      <x:c r="G54" s="15">
        <x:v>43757.3351960648</x:v>
      </x:c>
      <x:c r="H54" t="s">
        <x:v>69</x:v>
      </x:c>
      <x:c r="I54" s="6">
        <x:v>74.6704324628947</x:v>
      </x:c>
      <x:c r="J54" t="s">
        <x:v>66</x:v>
      </x:c>
      <x:c r="K54" s="6">
        <x:v>26.5623073024381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3277646</x:v>
      </x:c>
      <x:c r="B55" s="1">
        <x:v>43758.4546127315</x:v>
      </x:c>
      <x:c r="C55" s="6">
        <x:v>2.65232932166667</x:v>
      </x:c>
      <x:c r="D55" s="13" t="s">
        <x:v>68</x:v>
      </x:c>
      <x:c r="E55">
        <x:v>5</x:v>
      </x:c>
      <x:c r="F55" s="14" t="s">
        <x:v>63</x:v>
      </x:c>
      <x:c r="G55" s="15">
        <x:v>43757.3351960648</x:v>
      </x:c>
      <x:c r="H55" t="s">
        <x:v>69</x:v>
      </x:c>
      <x:c r="I55" s="6">
        <x:v>74.6089890506131</x:v>
      </x:c>
      <x:c r="J55" t="s">
        <x:v>66</x:v>
      </x:c>
      <x:c r="K55" s="6">
        <x:v>26.5576590834803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3277656</x:v>
      </x:c>
      <x:c r="B56" s="1">
        <x:v>43758.4546470718</x:v>
      </x:c>
      <x:c r="C56" s="6">
        <x:v>2.70177506166667</x:v>
      </x:c>
      <x:c r="D56" s="13" t="s">
        <x:v>68</x:v>
      </x:c>
      <x:c r="E56">
        <x:v>5</x:v>
      </x:c>
      <x:c r="F56" s="14" t="s">
        <x:v>63</x:v>
      </x:c>
      <x:c r="G56" s="15">
        <x:v>43757.3351960648</x:v>
      </x:c>
      <x:c r="H56" t="s">
        <x:v>69</x:v>
      </x:c>
      <x:c r="I56" s="6">
        <x:v>74.686225004891</x:v>
      </x:c>
      <x:c r="J56" t="s">
        <x:v>66</x:v>
      </x:c>
      <x:c r="K56" s="6">
        <x:v>26.5588586232402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3277666</x:v>
      </x:c>
      <x:c r="B57" s="1">
        <x:v>43758.4546822106</x:v>
      </x:c>
      <x:c r="C57" s="6">
        <x:v>2.75236694166667</x:v>
      </x:c>
      <x:c r="D57" s="13" t="s">
        <x:v>68</x:v>
      </x:c>
      <x:c r="E57">
        <x:v>5</x:v>
      </x:c>
      <x:c r="F57" s="14" t="s">
        <x:v>63</x:v>
      </x:c>
      <x:c r="G57" s="15">
        <x:v>43757.3351960648</x:v>
      </x:c>
      <x:c r="H57" t="s">
        <x:v>69</x:v>
      </x:c>
      <x:c r="I57" s="6">
        <x:v>74.7218829725229</x:v>
      </x:c>
      <x:c r="J57" t="s">
        <x:v>66</x:v>
      </x:c>
      <x:c r="K57" s="6">
        <x:v>26.5360074644955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3277676</x:v>
      </x:c>
      <x:c r="B58" s="1">
        <x:v>43758.4547169792</x:v>
      </x:c>
      <x:c r="C58" s="6">
        <x:v>2.80241292</x:v>
      </x:c>
      <x:c r="D58" s="13" t="s">
        <x:v>68</x:v>
      </x:c>
      <x:c r="E58">
        <x:v>5</x:v>
      </x:c>
      <x:c r="F58" s="14" t="s">
        <x:v>63</x:v>
      </x:c>
      <x:c r="G58" s="15">
        <x:v>43757.3351960648</x:v>
      </x:c>
      <x:c r="H58" t="s">
        <x:v>69</x:v>
      </x:c>
      <x:c r="I58" s="6">
        <x:v>74.7113740374605</x:v>
      </x:c>
      <x:c r="J58" t="s">
        <x:v>66</x:v>
      </x:c>
      <x:c r="K58" s="6">
        <x:v>26.5406556534763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3277686</x:v>
      </x:c>
      <x:c r="B59" s="1">
        <x:v>43758.4547514699</x:v>
      </x:c>
      <x:c r="C59" s="6">
        <x:v>2.85211234833333</x:v>
      </x:c>
      <x:c r="D59" s="13" t="s">
        <x:v>68</x:v>
      </x:c>
      <x:c r="E59">
        <x:v>5</x:v>
      </x:c>
      <x:c r="F59" s="14" t="s">
        <x:v>63</x:v>
      </x:c>
      <x:c r="G59" s="15">
        <x:v>43757.3351960648</x:v>
      </x:c>
      <x:c r="H59" t="s">
        <x:v>69</x:v>
      </x:c>
      <x:c r="I59" s="6">
        <x:v>74.6859526541045</x:v>
      </x:c>
      <x:c r="J59" t="s">
        <x:v>66</x:v>
      </x:c>
      <x:c r="K59" s="6">
        <x:v>26.5483626648706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3277696</x:v>
      </x:c>
      <x:c r="B60" s="1">
        <x:v>43758.4547859606</x:v>
      </x:c>
      <x:c r="C60" s="6">
        <x:v>2.90178820166667</x:v>
      </x:c>
      <x:c r="D60" s="13" t="s">
        <x:v>68</x:v>
      </x:c>
      <x:c r="E60">
        <x:v>5</x:v>
      </x:c>
      <x:c r="F60" s="14" t="s">
        <x:v>63</x:v>
      </x:c>
      <x:c r="G60" s="15">
        <x:v>43757.3351960648</x:v>
      </x:c>
      <x:c r="H60" t="s">
        <x:v>69</x:v>
      </x:c>
      <x:c r="I60" s="6">
        <x:v>74.6356046296774</x:v>
      </x:c>
      <x:c r="J60" t="s">
        <x:v>66</x:v>
      </x:c>
      <x:c r="K60" s="6">
        <x:v>26.5458736281284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3277706</x:v>
      </x:c>
      <x:c r="B61" s="1">
        <x:v>43758.4548207986</x:v>
      </x:c>
      <x:c r="C61" s="6">
        <x:v>2.951971885</x:v>
      </x:c>
      <x:c r="D61" s="13" t="s">
        <x:v>68</x:v>
      </x:c>
      <x:c r="E61">
        <x:v>5</x:v>
      </x:c>
      <x:c r="F61" s="14" t="s">
        <x:v>63</x:v>
      </x:c>
      <x:c r="G61" s="15">
        <x:v>43757.3351960648</x:v>
      </x:c>
      <x:c r="H61" t="s">
        <x:v>69</x:v>
      </x:c>
      <x:c r="I61" s="6">
        <x:v>74.6727368251538</x:v>
      </x:c>
      <x:c r="J61" t="s">
        <x:v>66</x:v>
      </x:c>
      <x:c r="K61" s="6">
        <x:v>26.5577490489472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3277716</x:v>
      </x:c>
      <x:c r="B62" s="1">
        <x:v>43758.454855787</x:v>
      </x:c>
      <x:c r="C62" s="6">
        <x:v>3.00233964666667</x:v>
      </x:c>
      <x:c r="D62" s="13" t="s">
        <x:v>68</x:v>
      </x:c>
      <x:c r="E62">
        <x:v>5</x:v>
      </x:c>
      <x:c r="F62" s="14" t="s">
        <x:v>63</x:v>
      </x:c>
      <x:c r="G62" s="15">
        <x:v>43757.3351960648</x:v>
      </x:c>
      <x:c r="H62" t="s">
        <x:v>69</x:v>
      </x:c>
      <x:c r="I62" s="6">
        <x:v>74.7034431263707</x:v>
      </x:c>
      <x:c r="J62" t="s">
        <x:v>66</x:v>
      </x:c>
      <x:c r="K62" s="6">
        <x:v>26.5477029200124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3277726</x:v>
      </x:c>
      <x:c r="B63" s="1">
        <x:v>43758.4548905903</x:v>
      </x:c>
      <x:c r="C63" s="6">
        <x:v>3.052418055</x:v>
      </x:c>
      <x:c r="D63" s="13" t="s">
        <x:v>68</x:v>
      </x:c>
      <x:c r="E63">
        <x:v>5</x:v>
      </x:c>
      <x:c r="F63" s="14" t="s">
        <x:v>63</x:v>
      </x:c>
      <x:c r="G63" s="15">
        <x:v>43757.3351960648</x:v>
      </x:c>
      <x:c r="H63" t="s">
        <x:v>69</x:v>
      </x:c>
      <x:c r="I63" s="6">
        <x:v>74.6984895240926</x:v>
      </x:c>
      <x:c r="J63" t="s">
        <x:v>66</x:v>
      </x:c>
      <x:c r="K63" s="6">
        <x:v>26.5357375698491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3277736</x:v>
      </x:c>
      <x:c r="B64" s="1">
        <x:v>43758.4549250347</x:v>
      </x:c>
      <x:c r="C64" s="6">
        <x:v>3.10203033166667</x:v>
      </x:c>
      <x:c r="D64" s="13" t="s">
        <x:v>68</x:v>
      </x:c>
      <x:c r="E64">
        <x:v>5</x:v>
      </x:c>
      <x:c r="F64" s="14" t="s">
        <x:v>63</x:v>
      </x:c>
      <x:c r="G64" s="15">
        <x:v>43757.3351960648</x:v>
      </x:c>
      <x:c r="H64" t="s">
        <x:v>69</x:v>
      </x:c>
      <x:c r="I64" s="6">
        <x:v>74.7252791773224</x:v>
      </x:c>
      <x:c r="J64" t="s">
        <x:v>66</x:v>
      </x:c>
      <x:c r="K64" s="6">
        <x:v>26.5522011829826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3277746</x:v>
      </x:c>
      <x:c r="B65" s="1">
        <x:v>43758.454959838</x:v>
      </x:c>
      <x:c r="C65" s="6">
        <x:v>3.15214689166667</x:v>
      </x:c>
      <x:c r="D65" s="13" t="s">
        <x:v>68</x:v>
      </x:c>
      <x:c r="E65">
        <x:v>5</x:v>
      </x:c>
      <x:c r="F65" s="14" t="s">
        <x:v>63</x:v>
      </x:c>
      <x:c r="G65" s="15">
        <x:v>43757.3351960648</x:v>
      </x:c>
      <x:c r="H65" t="s">
        <x:v>69</x:v>
      </x:c>
      <x:c r="I65" s="6">
        <x:v>74.6977439267616</x:v>
      </x:c>
      <x:c r="J65" t="s">
        <x:v>66</x:v>
      </x:c>
      <x:c r="K65" s="6">
        <x:v>26.5360674410867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3277756</x:v>
      </x:c>
      <x:c r="B66" s="1">
        <x:v>43758.4549947107</x:v>
      </x:c>
      <x:c r="C66" s="6">
        <x:v>3.20240855166667</x:v>
      </x:c>
      <x:c r="D66" s="13" t="s">
        <x:v>68</x:v>
      </x:c>
      <x:c r="E66">
        <x:v>5</x:v>
      </x:c>
      <x:c r="F66" s="14" t="s">
        <x:v>63</x:v>
      </x:c>
      <x:c r="G66" s="15">
        <x:v>43757.3351960648</x:v>
      </x:c>
      <x:c r="H66" t="s">
        <x:v>69</x:v>
      </x:c>
      <x:c r="I66" s="6">
        <x:v>74.7183623801308</x:v>
      </x:c>
      <x:c r="J66" t="s">
        <x:v>66</x:v>
      </x:c>
      <x:c r="K66" s="6">
        <x:v>26.5587986462424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3277766</x:v>
      </x:c>
      <x:c r="B67" s="1">
        <x:v>43758.4550289699</x:v>
      </x:c>
      <x:c r="C67" s="6">
        <x:v>3.25169568166667</x:v>
      </x:c>
      <x:c r="D67" s="13" t="s">
        <x:v>68</x:v>
      </x:c>
      <x:c r="E67">
        <x:v>5</x:v>
      </x:c>
      <x:c r="F67" s="14" t="s">
        <x:v>63</x:v>
      </x:c>
      <x:c r="G67" s="15">
        <x:v>43757.3351960648</x:v>
      </x:c>
      <x:c r="H67" t="s">
        <x:v>69</x:v>
      </x:c>
      <x:c r="I67" s="6">
        <x:v>74.6725285042898</x:v>
      </x:c>
      <x:c r="J67" t="s">
        <x:v>66</x:v>
      </x:c>
      <x:c r="K67" s="6">
        <x:v>26.5366072304532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3277776</x:v>
      </x:c>
      <x:c r="B68" s="1">
        <x:v>43758.4550638542</x:v>
      </x:c>
      <x:c r="C68" s="6">
        <x:v>3.30195658666667</x:v>
      </x:c>
      <x:c r="D68" s="13" t="s">
        <x:v>68</x:v>
      </x:c>
      <x:c r="E68">
        <x:v>5</x:v>
      </x:c>
      <x:c r="F68" s="14" t="s">
        <x:v>63</x:v>
      </x:c>
      <x:c r="G68" s="15">
        <x:v>43757.3351960648</x:v>
      </x:c>
      <x:c r="H68" t="s">
        <x:v>69</x:v>
      </x:c>
      <x:c r="I68" s="6">
        <x:v>74.7274429406346</x:v>
      </x:c>
      <x:c r="J68" t="s">
        <x:v>66</x:v>
      </x:c>
      <x:c r="K68" s="6">
        <x:v>26.5335484251855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3277786</x:v>
      </x:c>
      <x:c r="B69" s="1">
        <x:v>43758.4550986458</x:v>
      </x:c>
      <x:c r="C69" s="6">
        <x:v>3.35202913333333</x:v>
      </x:c>
      <x:c r="D69" s="13" t="s">
        <x:v>68</x:v>
      </x:c>
      <x:c r="E69">
        <x:v>5</x:v>
      </x:c>
      <x:c r="F69" s="14" t="s">
        <x:v>63</x:v>
      </x:c>
      <x:c r="G69" s="15">
        <x:v>43757.3351960648</x:v>
      </x:c>
      <x:c r="H69" t="s">
        <x:v>69</x:v>
      </x:c>
      <x:c r="I69" s="6">
        <x:v>74.695034157819</x:v>
      </x:c>
      <x:c r="J69" t="s">
        <x:v>66</x:v>
      </x:c>
      <x:c r="K69" s="6">
        <x:v>26.5408055951634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3277796</x:v>
      </x:c>
      <x:c r="B70" s="1">
        <x:v>43758.4551335301</x:v>
      </x:c>
      <x:c r="C70" s="6">
        <x:v>3.402246815</x:v>
      </x:c>
      <x:c r="D70" s="13" t="s">
        <x:v>68</x:v>
      </x:c>
      <x:c r="E70">
        <x:v>5</x:v>
      </x:c>
      <x:c r="F70" s="14" t="s">
        <x:v>63</x:v>
      </x:c>
      <x:c r="G70" s="15">
        <x:v>43757.3351960648</x:v>
      </x:c>
      <x:c r="H70" t="s">
        <x:v>69</x:v>
      </x:c>
      <x:c r="I70" s="6">
        <x:v>74.7634642092274</x:v>
      </x:c>
      <x:c r="J70" t="s">
        <x:v>66</x:v>
      </x:c>
      <x:c r="K70" s="6">
        <x:v>26.531779117528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3277806</x:v>
      </x:c>
      <x:c r="B71" s="1">
        <x:v>43758.4551683681</x:v>
      </x:c>
      <x:c r="C71" s="6">
        <x:v>3.45242747</x:v>
      </x:c>
      <x:c r="D71" s="13" t="s">
        <x:v>68</x:v>
      </x:c>
      <x:c r="E71">
        <x:v>5</x:v>
      </x:c>
      <x:c r="F71" s="14" t="s">
        <x:v>63</x:v>
      </x:c>
      <x:c r="G71" s="15">
        <x:v>43757.3351960648</x:v>
      </x:c>
      <x:c r="H71" t="s">
        <x:v>69</x:v>
      </x:c>
      <x:c r="I71" s="6">
        <x:v>74.742227933554</x:v>
      </x:c>
      <x:c r="J71" t="s">
        <x:v>66</x:v>
      </x:c>
      <x:c r="K71" s="6">
        <x:v>26.5305495991965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3277816</x:v>
      </x:c>
      <x:c r="B72" s="1">
        <x:v>43758.455202662</x:v>
      </x:c>
      <x:c r="C72" s="6">
        <x:v>3.50182075833333</x:v>
      </x:c>
      <x:c r="D72" s="13" t="s">
        <x:v>68</x:v>
      </x:c>
      <x:c r="E72">
        <x:v>5</x:v>
      </x:c>
      <x:c r="F72" s="14" t="s">
        <x:v>63</x:v>
      </x:c>
      <x:c r="G72" s="15">
        <x:v>43757.3351960648</x:v>
      </x:c>
      <x:c r="H72" t="s">
        <x:v>69</x:v>
      </x:c>
      <x:c r="I72" s="6">
        <x:v>74.7296853594972</x:v>
      </x:c>
      <x:c r="J72" t="s">
        <x:v>66</x:v>
      </x:c>
      <x:c r="K72" s="6">
        <x:v>26.5431746747095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3277826</x:v>
      </x:c>
      <x:c r="B73" s="1">
        <x:v>43758.4552374653</x:v>
      </x:c>
      <x:c r="C73" s="6">
        <x:v>3.55195296833333</x:v>
      </x:c>
      <x:c r="D73" s="13" t="s">
        <x:v>68</x:v>
      </x:c>
      <x:c r="E73">
        <x:v>5</x:v>
      </x:c>
      <x:c r="F73" s="14" t="s">
        <x:v>63</x:v>
      </x:c>
      <x:c r="G73" s="15">
        <x:v>43757.3351960648</x:v>
      </x:c>
      <x:c r="H73" t="s">
        <x:v>69</x:v>
      </x:c>
      <x:c r="I73" s="6">
        <x:v>74.7484673148486</x:v>
      </x:c>
      <x:c r="J73" t="s">
        <x:v>66</x:v>
      </x:c>
      <x:c r="K73" s="6">
        <x:v>26.5277906816532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3277836</x:v>
      </x:c>
      <x:c r="B74" s="1">
        <x:v>43758.4552724884</x:v>
      </x:c>
      <x:c r="C74" s="6">
        <x:v>3.60239364833333</x:v>
      </x:c>
      <x:c r="D74" s="13" t="s">
        <x:v>68</x:v>
      </x:c>
      <x:c r="E74">
        <x:v>5</x:v>
      </x:c>
      <x:c r="F74" s="14" t="s">
        <x:v>63</x:v>
      </x:c>
      <x:c r="G74" s="15">
        <x:v>43757.3351960648</x:v>
      </x:c>
      <x:c r="H74" t="s">
        <x:v>69</x:v>
      </x:c>
      <x:c r="I74" s="6">
        <x:v>74.7612934424205</x:v>
      </x:c>
      <x:c r="J74" t="s">
        <x:v>66</x:v>
      </x:c>
      <x:c r="K74" s="6">
        <x:v>26.5327387419047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3277846</x:v>
      </x:c>
      <x:c r="B75" s="1">
        <x:v>43758.4553072569</x:v>
      </x:c>
      <x:c r="C75" s="6">
        <x:v>3.65242475833333</x:v>
      </x:c>
      <x:c r="D75" s="13" t="s">
        <x:v>68</x:v>
      </x:c>
      <x:c r="E75">
        <x:v>5</x:v>
      </x:c>
      <x:c r="F75" s="14" t="s">
        <x:v>63</x:v>
      </x:c>
      <x:c r="G75" s="15">
        <x:v>43757.3351960648</x:v>
      </x:c>
      <x:c r="H75" t="s">
        <x:v>69</x:v>
      </x:c>
      <x:c r="I75" s="6">
        <x:v>74.7600772134394</x:v>
      </x:c>
      <x:c r="J75" t="s">
        <x:v>66</x:v>
      </x:c>
      <x:c r="K75" s="6">
        <x:v>26.5438943954091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3277856</x:v>
      </x:c>
      <x:c r="B76" s="1">
        <x:v>43758.4553419792</x:v>
      </x:c>
      <x:c r="C76" s="6">
        <x:v>3.70240962666667</x:v>
      </x:c>
      <x:c r="D76" s="13" t="s">
        <x:v>68</x:v>
      </x:c>
      <x:c r="E76">
        <x:v>5</x:v>
      </x:c>
      <x:c r="F76" s="14" t="s">
        <x:v>63</x:v>
      </x:c>
      <x:c r="G76" s="15">
        <x:v>43757.3351960648</x:v>
      </x:c>
      <x:c r="H76" t="s">
        <x:v>69</x:v>
      </x:c>
      <x:c r="I76" s="6">
        <x:v>74.7722833860399</x:v>
      </x:c>
      <x:c r="J76" t="s">
        <x:v>66</x:v>
      </x:c>
      <x:c r="K76" s="6">
        <x:v>26.5278806463198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3277866</x:v>
      </x:c>
      <x:c r="B77" s="1">
        <x:v>43758.4553762384</x:v>
      </x:c>
      <x:c r="C77" s="6">
        <x:v>3.75177005666667</x:v>
      </x:c>
      <x:c r="D77" s="13" t="s">
        <x:v>68</x:v>
      </x:c>
      <x:c r="E77">
        <x:v>5</x:v>
      </x:c>
      <x:c r="F77" s="14" t="s">
        <x:v>63</x:v>
      </x:c>
      <x:c r="G77" s="15">
        <x:v>43757.3351960648</x:v>
      </x:c>
      <x:c r="H77" t="s">
        <x:v>69</x:v>
      </x:c>
      <x:c r="I77" s="6">
        <x:v>74.7482660603877</x:v>
      </x:c>
      <x:c r="J77" t="s">
        <x:v>66</x:v>
      </x:c>
      <x:c r="K77" s="6">
        <x:v>26.5314192584578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3277876</x:v>
      </x:c>
      <x:c r="B78" s="1">
        <x:v>43758.4554110301</x:v>
      </x:c>
      <x:c r="C78" s="6">
        <x:v>3.80190298666667</x:v>
      </x:c>
      <x:c r="D78" s="13" t="s">
        <x:v>68</x:v>
      </x:c>
      <x:c r="E78">
        <x:v>5</x:v>
      </x:c>
      <x:c r="F78" s="14" t="s">
        <x:v>63</x:v>
      </x:c>
      <x:c r="G78" s="15">
        <x:v>43757.3351960648</x:v>
      </x:c>
      <x:c r="H78" t="s">
        <x:v>69</x:v>
      </x:c>
      <x:c r="I78" s="6">
        <x:v>74.7362557840305</x:v>
      </x:c>
      <x:c r="J78" t="s">
        <x:v>66</x:v>
      </x:c>
      <x:c r="K78" s="6">
        <x:v>26.5261113416491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3277886</x:v>
      </x:c>
      <x:c r="B79" s="1">
        <x:v>43758.4554458681</x:v>
      </x:c>
      <x:c r="C79" s="6">
        <x:v>3.852059265</x:v>
      </x:c>
      <x:c r="D79" s="13" t="s">
        <x:v>68</x:v>
      </x:c>
      <x:c r="E79">
        <x:v>5</x:v>
      </x:c>
      <x:c r="F79" s="14" t="s">
        <x:v>63</x:v>
      </x:c>
      <x:c r="G79" s="15">
        <x:v>43757.3351960648</x:v>
      </x:c>
      <x:c r="H79" t="s">
        <x:v>69</x:v>
      </x:c>
      <x:c r="I79" s="6">
        <x:v>74.7388390116197</x:v>
      </x:c>
      <x:c r="J79" t="s">
        <x:v>66</x:v>
      </x:c>
      <x:c r="K79" s="6">
        <x:v>26.5355876283884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3277896</x:v>
      </x:c>
      <x:c r="B80" s="1">
        <x:v>43758.4554806713</x:v>
      </x:c>
      <x:c r="C80" s="6">
        <x:v>3.90216286333333</x:v>
      </x:c>
      <x:c r="D80" s="13" t="s">
        <x:v>68</x:v>
      </x:c>
      <x:c r="E80">
        <x:v>5</x:v>
      </x:c>
      <x:c r="F80" s="14" t="s">
        <x:v>63</x:v>
      </x:c>
      <x:c r="G80" s="15">
        <x:v>43757.3351960648</x:v>
      </x:c>
      <x:c r="H80" t="s">
        <x:v>69</x:v>
      </x:c>
      <x:c r="I80" s="6">
        <x:v>74.7340203358196</x:v>
      </x:c>
      <x:c r="J80" t="s">
        <x:v>66</x:v>
      </x:c>
      <x:c r="K80" s="6">
        <x:v>26.5306395639373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3277906</x:v>
      </x:c>
      <x:c r="B81" s="1">
        <x:v>43758.4555154282</x:v>
      </x:c>
      <x:c r="C81" s="6">
        <x:v>3.95222538166667</x:v>
      </x:c>
      <x:c r="D81" s="13" t="s">
        <x:v>68</x:v>
      </x:c>
      <x:c r="E81">
        <x:v>5</x:v>
      </x:c>
      <x:c r="F81" s="14" t="s">
        <x:v>63</x:v>
      </x:c>
      <x:c r="G81" s="15">
        <x:v>43757.3351960648</x:v>
      </x:c>
      <x:c r="H81" t="s">
        <x:v>69</x:v>
      </x:c>
      <x:c r="I81" s="6">
        <x:v>74.7343593873769</x:v>
      </x:c>
      <x:c r="J81" t="s">
        <x:v>66</x:v>
      </x:c>
      <x:c r="K81" s="6">
        <x:v>26.5304896227044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3277916</x:v>
      </x:c>
      <x:c r="B82" s="1">
        <x:v>43758.4555503125</x:v>
      </x:c>
      <x:c r="C82" s="6">
        <x:v>4.002433675</x:v>
      </x:c>
      <x:c r="D82" s="13" t="s">
        <x:v>68</x:v>
      </x:c>
      <x:c r="E82">
        <x:v>5</x:v>
      </x:c>
      <x:c r="F82" s="14" t="s">
        <x:v>63</x:v>
      </x:c>
      <x:c r="G82" s="15">
        <x:v>43757.3351960648</x:v>
      </x:c>
      <x:c r="H82" t="s">
        <x:v>69</x:v>
      </x:c>
      <x:c r="I82" s="6">
        <x:v>74.7640725129225</x:v>
      </x:c>
      <x:c r="J82" t="s">
        <x:v>66</x:v>
      </x:c>
      <x:c r="K82" s="6">
        <x:v>26.5279706109886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3277926</x:v>
      </x:c>
      <x:c r="B83" s="1">
        <x:v>43758.4555847569</x:v>
      </x:c>
      <x:c r="C83" s="6">
        <x:v>4.052047505</x:v>
      </x:c>
      <x:c r="D83" s="13" t="s">
        <x:v>68</x:v>
      </x:c>
      <x:c r="E83">
        <x:v>5</x:v>
      </x:c>
      <x:c r="F83" s="14" t="s">
        <x:v>63</x:v>
      </x:c>
      <x:c r="G83" s="15">
        <x:v>43757.3351960648</x:v>
      </x:c>
      <x:c r="H83" t="s">
        <x:v>69</x:v>
      </x:c>
      <x:c r="I83" s="6">
        <x:v>74.7777731532884</x:v>
      </x:c>
      <x:c r="J83" t="s">
        <x:v>66</x:v>
      </x:c>
      <x:c r="K83" s="6">
        <x:v>26.5183743931971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3277936</x:v>
      </x:c>
      <x:c r="B84" s="1">
        <x:v>43758.4556195602</x:v>
      </x:c>
      <x:c r="C84" s="6">
        <x:v>4.10216544166667</x:v>
      </x:c>
      <x:c r="D84" s="13" t="s">
        <x:v>68</x:v>
      </x:c>
      <x:c r="E84">
        <x:v>5</x:v>
      </x:c>
      <x:c r="F84" s="14" t="s">
        <x:v>63</x:v>
      </x:c>
      <x:c r="G84" s="15">
        <x:v>43757.3351960648</x:v>
      </x:c>
      <x:c r="H84" t="s">
        <x:v>69</x:v>
      </x:c>
      <x:c r="I84" s="6">
        <x:v>74.732591700611</x:v>
      </x:c>
      <x:c r="J84" t="s">
        <x:v>66</x:v>
      </x:c>
      <x:c r="K84" s="6">
        <x:v>26.5241920969597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3277946</x:v>
      </x:c>
      <x:c r="B85" s="1">
        <x:v>43758.4556544792</x:v>
      </x:c>
      <x:c r="C85" s="6">
        <x:v>4.15240923333333</x:v>
      </x:c>
      <x:c r="D85" s="13" t="s">
        <x:v>68</x:v>
      </x:c>
      <x:c r="E85">
        <x:v>5</x:v>
      </x:c>
      <x:c r="F85" s="14" t="s">
        <x:v>63</x:v>
      </x:c>
      <x:c r="G85" s="15">
        <x:v>43757.3351960648</x:v>
      </x:c>
      <x:c r="H85" t="s">
        <x:v>69</x:v>
      </x:c>
      <x:c r="I85" s="6">
        <x:v>74.7776374705227</x:v>
      </x:c>
      <x:c r="J85" t="s">
        <x:v>66</x:v>
      </x:c>
      <x:c r="K85" s="6">
        <x:v>26.5184343694727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3277956</x:v>
      </x:c>
      <x:c r="B86" s="1">
        <x:v>43758.4556887384</x:v>
      </x:c>
      <x:c r="C86" s="6">
        <x:v>4.20176663333333</x:v>
      </x:c>
      <x:c r="D86" s="13" t="s">
        <x:v>68</x:v>
      </x:c>
      <x:c r="E86">
        <x:v>5</x:v>
      </x:c>
      <x:c r="F86" s="14" t="s">
        <x:v>63</x:v>
      </x:c>
      <x:c r="G86" s="15">
        <x:v>43757.3351960648</x:v>
      </x:c>
      <x:c r="H86" t="s">
        <x:v>69</x:v>
      </x:c>
      <x:c r="I86" s="6">
        <x:v>74.7431133944902</x:v>
      </x:c>
      <x:c r="J86" t="s">
        <x:v>66</x:v>
      </x:c>
      <x:c r="K86" s="6">
        <x:v>26.5372369848251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3277966</x:v>
      </x:c>
      <x:c r="B87" s="1">
        <x:v>43758.4557235301</x:v>
      </x:c>
      <x:c r="C87" s="6">
        <x:v>4.25188569166667</x:v>
      </x:c>
      <x:c r="D87" s="13" t="s">
        <x:v>68</x:v>
      </x:c>
      <x:c r="E87">
        <x:v>5</x:v>
      </x:c>
      <x:c r="F87" s="14" t="s">
        <x:v>63</x:v>
      </x:c>
      <x:c r="G87" s="15">
        <x:v>43757.3351960648</x:v>
      </x:c>
      <x:c r="H87" t="s">
        <x:v>69</x:v>
      </x:c>
      <x:c r="I87" s="6">
        <x:v>74.8172042309893</x:v>
      </x:c>
      <x:c r="J87" t="s">
        <x:v>66</x:v>
      </x:c>
      <x:c r="K87" s="6">
        <x:v>26.508028501617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3277976</x:v>
      </x:c>
      <x:c r="B88" s="1">
        <x:v>43758.4557583333</x:v>
      </x:c>
      <x:c r="C88" s="6">
        <x:v>4.302003535</x:v>
      </x:c>
      <x:c r="D88" s="13" t="s">
        <x:v>68</x:v>
      </x:c>
      <x:c r="E88">
        <x:v>5</x:v>
      </x:c>
      <x:c r="F88" s="14" t="s">
        <x:v>63</x:v>
      </x:c>
      <x:c r="G88" s="15">
        <x:v>43757.3351960648</x:v>
      </x:c>
      <x:c r="H88" t="s">
        <x:v>69</x:v>
      </x:c>
      <x:c r="I88" s="6">
        <x:v>74.8139385358494</x:v>
      </x:c>
      <x:c r="J88" t="s">
        <x:v>66</x:v>
      </x:c>
      <x:c r="K88" s="6">
        <x:v>26.5023907538284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3277986</x:v>
      </x:c>
      <x:c r="B89" s="1">
        <x:v>43758.4557931713</x:v>
      </x:c>
      <x:c r="C89" s="6">
        <x:v>4.35215431833333</x:v>
      </x:c>
      <x:c r="D89" s="13" t="s">
        <x:v>68</x:v>
      </x:c>
      <x:c r="E89">
        <x:v>5</x:v>
      </x:c>
      <x:c r="F89" s="14" t="s">
        <x:v>63</x:v>
      </x:c>
      <x:c r="G89" s="15">
        <x:v>43757.3351960648</x:v>
      </x:c>
      <x:c r="H89" t="s">
        <x:v>69</x:v>
      </x:c>
      <x:c r="I89" s="6">
        <x:v>74.7560578821297</x:v>
      </x:c>
      <x:c r="J89" t="s">
        <x:v>66</x:v>
      </x:c>
      <x:c r="K89" s="6">
        <x:v>26.5173547966688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3277996</x:v>
      </x:c>
      <x:c r="B90" s="1">
        <x:v>43758.4558280903</x:v>
      </x:c>
      <x:c r="C90" s="6">
        <x:v>4.40244148833333</x:v>
      </x:c>
      <x:c r="D90" s="13" t="s">
        <x:v>68</x:v>
      </x:c>
      <x:c r="E90">
        <x:v>5</x:v>
      </x:c>
      <x:c r="F90" s="14" t="s">
        <x:v>63</x:v>
      </x:c>
      <x:c r="G90" s="15">
        <x:v>43757.3351960648</x:v>
      </x:c>
      <x:c r="H90" t="s">
        <x:v>69</x:v>
      </x:c>
      <x:c r="I90" s="6">
        <x:v>74.8242629377336</x:v>
      </x:c>
      <x:c r="J90" t="s">
        <x:v>66</x:v>
      </x:c>
      <x:c r="K90" s="6">
        <x:v>26.5049097463507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3278006</x:v>
      </x:c>
      <x:c r="B91" s="1">
        <x:v>43758.4558623495</x:v>
      </x:c>
      <x:c r="C91" s="6">
        <x:v>4.451803935</x:v>
      </x:c>
      <x:c r="D91" s="13" t="s">
        <x:v>68</x:v>
      </x:c>
      <x:c r="E91">
        <x:v>5</x:v>
      </x:c>
      <x:c r="F91" s="14" t="s">
        <x:v>63</x:v>
      </x:c>
      <x:c r="G91" s="15">
        <x:v>43757.3351960648</x:v>
      </x:c>
      <x:c r="H91" t="s">
        <x:v>69</x:v>
      </x:c>
      <x:c r="I91" s="6">
        <x:v>74.7860533179748</x:v>
      </x:c>
      <x:c r="J91" t="s">
        <x:v>66</x:v>
      </x:c>
      <x:c r="K91" s="6">
        <x:v>26.518254440648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3278016</x:v>
      </x:c>
      <x:c r="B92" s="1">
        <x:v>43758.455897419</x:v>
      </x:c>
      <x:c r="C92" s="6">
        <x:v>4.50225778333333</x:v>
      </x:c>
      <x:c r="D92" s="13" t="s">
        <x:v>68</x:v>
      </x:c>
      <x:c r="E92">
        <x:v>5</x:v>
      </x:c>
      <x:c r="F92" s="14" t="s">
        <x:v>63</x:v>
      </x:c>
      <x:c r="G92" s="15">
        <x:v>43757.3351960648</x:v>
      </x:c>
      <x:c r="H92" t="s">
        <x:v>69</x:v>
      </x:c>
      <x:c r="I92" s="6">
        <x:v>74.7947472679399</x:v>
      </x:c>
      <x:c r="J92" t="s">
        <x:v>66</x:v>
      </x:c>
      <x:c r="K92" s="6">
        <x:v>26.5250317663758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3278026</x:v>
      </x:c>
      <x:c r="B93" s="1">
        <x:v>43758.4559322917</x:v>
      </x:c>
      <x:c r="C93" s="6">
        <x:v>4.55249036</x:v>
      </x:c>
      <x:c r="D93" s="13" t="s">
        <x:v>68</x:v>
      </x:c>
      <x:c r="E93">
        <x:v>5</x:v>
      </x:c>
      <x:c r="F93" s="14" t="s">
        <x:v>63</x:v>
      </x:c>
      <x:c r="G93" s="15">
        <x:v>43757.3351960648</x:v>
      </x:c>
      <x:c r="H93" t="s">
        <x:v>69</x:v>
      </x:c>
      <x:c r="I93" s="6">
        <x:v>74.794874002138</x:v>
      </x:c>
      <x:c r="J93" t="s">
        <x:v>66</x:v>
      </x:c>
      <x:c r="K93" s="6">
        <x:v>26.5143559851444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3278036</x:v>
      </x:c>
      <x:c r="B94" s="1">
        <x:v>43758.4559666319</x:v>
      </x:c>
      <x:c r="C94" s="6">
        <x:v>4.60192144</x:v>
      </x:c>
      <x:c r="D94" s="13" t="s">
        <x:v>68</x:v>
      </x:c>
      <x:c r="E94">
        <x:v>5</x:v>
      </x:c>
      <x:c r="F94" s="14" t="s">
        <x:v>63</x:v>
      </x:c>
      <x:c r="G94" s="15">
        <x:v>43757.3351960648</x:v>
      </x:c>
      <x:c r="H94" t="s">
        <x:v>69</x:v>
      </x:c>
      <x:c r="I94" s="6">
        <x:v>74.8204728004358</x:v>
      </x:c>
      <x:c r="J94" t="s">
        <x:v>66</x:v>
      </x:c>
      <x:c r="K94" s="6">
        <x:v>26.5172048560285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3278046</x:v>
      </x:c>
      <x:c r="B95" s="1">
        <x:v>43758.4560014699</x:v>
      </x:c>
      <x:c r="C95" s="6">
        <x:v>4.65213573833333</x:v>
      </x:c>
      <x:c r="D95" s="13" t="s">
        <x:v>68</x:v>
      </x:c>
      <x:c r="E95">
        <x:v>5</x:v>
      </x:c>
      <x:c r="F95" s="14" t="s">
        <x:v>63</x:v>
      </x:c>
      <x:c r="G95" s="15">
        <x:v>43757.3351960648</x:v>
      </x:c>
      <x:c r="H95" t="s">
        <x:v>69</x:v>
      </x:c>
      <x:c r="I95" s="6">
        <x:v>74.8093315888255</x:v>
      </x:c>
      <x:c r="J95" t="s">
        <x:v>66</x:v>
      </x:c>
      <x:c r="K95" s="6">
        <x:v>26.5115071166774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3278056</x:v>
      </x:c>
      <x:c r="B96" s="1">
        <x:v>43758.4560359606</x:v>
      </x:c>
      <x:c r="C96" s="6">
        <x:v>4.70174647333333</x:v>
      </x:c>
      <x:c r="D96" s="13" t="s">
        <x:v>68</x:v>
      </x:c>
      <x:c r="E96">
        <x:v>5</x:v>
      </x:c>
      <x:c r="F96" s="14" t="s">
        <x:v>63</x:v>
      </x:c>
      <x:c r="G96" s="15">
        <x:v>43757.3351960648</x:v>
      </x:c>
      <x:c r="H96" t="s">
        <x:v>69</x:v>
      </x:c>
      <x:c r="I96" s="6">
        <x:v>74.8449711833607</x:v>
      </x:c>
      <x:c r="J96" t="s">
        <x:v>66</x:v>
      </x:c>
      <x:c r="K96" s="6">
        <x:v>26.499301991767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3278066</x:v>
      </x:c>
      <x:c r="B97" s="1">
        <x:v>43758.4560708681</x:v>
      </x:c>
      <x:c r="C97" s="6">
        <x:v>4.75204249</x:v>
      </x:c>
      <x:c r="D97" s="13" t="s">
        <x:v>68</x:v>
      </x:c>
      <x:c r="E97">
        <x:v>5</x:v>
      </x:c>
      <x:c r="F97" s="14" t="s">
        <x:v>63</x:v>
      </x:c>
      <x:c r="G97" s="15">
        <x:v>43757.3351960648</x:v>
      </x:c>
      <x:c r="H97" t="s">
        <x:v>69</x:v>
      </x:c>
      <x:c r="I97" s="6">
        <x:v>74.7832684449464</x:v>
      </x:c>
      <x:c r="J97" t="s">
        <x:v>66</x:v>
      </x:c>
      <x:c r="K97" s="6">
        <x:v>26.5159453549181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3278076</x:v>
      </x:c>
      <x:c r="B98" s="1">
        <x:v>43758.456105706</x:v>
      </x:c>
      <x:c r="C98" s="6">
        <x:v>4.80219545</x:v>
      </x:c>
      <x:c r="D98" s="13" t="s">
        <x:v>68</x:v>
      </x:c>
      <x:c r="E98">
        <x:v>5</x:v>
      </x:c>
      <x:c r="F98" s="14" t="s">
        <x:v>63</x:v>
      </x:c>
      <x:c r="G98" s="15">
        <x:v>43757.3351960648</x:v>
      </x:c>
      <x:c r="H98" t="s">
        <x:v>69</x:v>
      </x:c>
      <x:c r="I98" s="6">
        <x:v>74.8330345716146</x:v>
      </x:c>
      <x:c r="J98" t="s">
        <x:v>66</x:v>
      </x:c>
      <x:c r="K98" s="6">
        <x:v>26.5151956521008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3278086</x:v>
      </x:c>
      <x:c r="B99" s="1">
        <x:v>43758.456140544</x:v>
      </x:c>
      <x:c r="C99" s="6">
        <x:v>4.852389445</x:v>
      </x:c>
      <x:c r="D99" s="13" t="s">
        <x:v>68</x:v>
      </x:c>
      <x:c r="E99">
        <x:v>5</x:v>
      </x:c>
      <x:c r="F99" s="14" t="s">
        <x:v>63</x:v>
      </x:c>
      <x:c r="G99" s="15">
        <x:v>43757.3351960648</x:v>
      </x:c>
      <x:c r="H99" t="s">
        <x:v>69</x:v>
      </x:c>
      <x:c r="I99" s="6">
        <x:v>74.802948936375</x:v>
      </x:c>
      <x:c r="J99" t="s">
        <x:v>66</x:v>
      </x:c>
      <x:c r="K99" s="6">
        <x:v>26.5107874029209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3278096</x:v>
      </x:c>
      <x:c r="B100" s="1">
        <x:v>43758.4561753472</x:v>
      </x:c>
      <x:c r="C100" s="6">
        <x:v>4.902520375</x:v>
      </x:c>
      <x:c r="D100" s="13" t="s">
        <x:v>68</x:v>
      </x:c>
      <x:c r="E100">
        <x:v>5</x:v>
      </x:c>
      <x:c r="F100" s="14" t="s">
        <x:v>63</x:v>
      </x:c>
      <x:c r="G100" s="15">
        <x:v>43757.3351960648</x:v>
      </x:c>
      <x:c r="H100" t="s">
        <x:v>69</x:v>
      </x:c>
      <x:c r="I100" s="6">
        <x:v>74.8466049789952</x:v>
      </x:c>
      <x:c r="J100" t="s">
        <x:v>66</x:v>
      </x:c>
      <x:c r="K100" s="6">
        <x:v>26.5021208618846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3278106</x:v>
      </x:c>
      <x:c r="B101" s="1">
        <x:v>43758.4562096875</x:v>
      </x:c>
      <x:c r="C101" s="6">
        <x:v>4.95196820333333</x:v>
      </x:c>
      <x:c r="D101" s="13" t="s">
        <x:v>68</x:v>
      </x:c>
      <x:c r="E101">
        <x:v>5</x:v>
      </x:c>
      <x:c r="F101" s="14" t="s">
        <x:v>63</x:v>
      </x:c>
      <x:c r="G101" s="15">
        <x:v>43757.3351960648</x:v>
      </x:c>
      <x:c r="H101" t="s">
        <x:v>69</x:v>
      </x:c>
      <x:c r="I101" s="6">
        <x:v>74.8653626376508</x:v>
      </x:c>
      <x:c r="J101" t="s">
        <x:v>66</x:v>
      </x:c>
      <x:c r="K101" s="6">
        <x:v>26.5079985135717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3278116</x:v>
      </x:c>
      <x:c r="B102" s="1">
        <x:v>43758.4562446759</x:v>
      </x:c>
      <x:c r="C102" s="6">
        <x:v>5.00232313833333</x:v>
      </x:c>
      <x:c r="D102" s="13" t="s">
        <x:v>68</x:v>
      </x:c>
      <x:c r="E102">
        <x:v>5</x:v>
      </x:c>
      <x:c r="F102" s="14" t="s">
        <x:v>63</x:v>
      </x:c>
      <x:c r="G102" s="15">
        <x:v>43757.3351960648</x:v>
      </x:c>
      <x:c r="H102" t="s">
        <x:v>69</x:v>
      </x:c>
      <x:c r="I102" s="6">
        <x:v>74.8520365101638</x:v>
      </x:c>
      <x:c r="J102" t="s">
        <x:v>66</x:v>
      </x:c>
      <x:c r="K102" s="6">
        <x:v>26.4997218233361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3278126</x:v>
      </x:c>
      <x:c r="B103" s="1">
        <x:v>43758.4562792477</x:v>
      </x:c>
      <x:c r="C103" s="6">
        <x:v>5.052123155</x:v>
      </x:c>
      <x:c r="D103" s="13" t="s">
        <x:v>68</x:v>
      </x:c>
      <x:c r="E103">
        <x:v>5</x:v>
      </x:c>
      <x:c r="F103" s="14" t="s">
        <x:v>63</x:v>
      </x:c>
      <x:c r="G103" s="15">
        <x:v>43757.3351960648</x:v>
      </x:c>
      <x:c r="H103" t="s">
        <x:v>69</x:v>
      </x:c>
      <x:c r="I103" s="6">
        <x:v>74.8602612425461</x:v>
      </x:c>
      <x:c r="J103" t="s">
        <x:v>66</x:v>
      </x:c>
      <x:c r="K103" s="6">
        <x:v>26.5031704417879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3278136</x:v>
      </x:c>
      <x:c r="B104" s="1">
        <x:v>43758.4563141204</x:v>
      </x:c>
      <x:c r="C104" s="6">
        <x:v>5.10232055333333</x:v>
      </x:c>
      <x:c r="D104" s="13" t="s">
        <x:v>68</x:v>
      </x:c>
      <x:c r="E104">
        <x:v>5</x:v>
      </x:c>
      <x:c r="F104" s="14" t="s">
        <x:v>63</x:v>
      </x:c>
      <x:c r="G104" s="15">
        <x:v>43757.3351960648</x:v>
      </x:c>
      <x:c r="H104" t="s">
        <x:v>69</x:v>
      </x:c>
      <x:c r="I104" s="6">
        <x:v>74.8211515893224</x:v>
      </x:c>
      <x:c r="J104" t="s">
        <x:v>66</x:v>
      </x:c>
      <x:c r="K104" s="6">
        <x:v>26.5169049747688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3278146</x:v>
      </x:c>
      <x:c r="B105" s="1">
        <x:v>43758.4563489236</x:v>
      </x:c>
      <x:c r="C105" s="6">
        <x:v>5.15242657166667</x:v>
      </x:c>
      <x:c r="D105" s="13" t="s">
        <x:v>68</x:v>
      </x:c>
      <x:c r="E105">
        <x:v>5</x:v>
      </x:c>
      <x:c r="F105" s="14" t="s">
        <x:v>63</x:v>
      </x:c>
      <x:c r="G105" s="15">
        <x:v>43757.3351960648</x:v>
      </x:c>
      <x:c r="H105" t="s">
        <x:v>69</x:v>
      </x:c>
      <x:c r="I105" s="6">
        <x:v>74.8750745996043</x:v>
      </x:c>
      <x:c r="J105" t="s">
        <x:v>66</x:v>
      </x:c>
      <x:c r="K105" s="6">
        <x:v>26.5037102258661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3278156</x:v>
      </x:c>
      <x:c r="B106" s="1">
        <x:v>43758.4563832176</x:v>
      </x:c>
      <x:c r="C106" s="6">
        <x:v>5.20184969333333</x:v>
      </x:c>
      <x:c r="D106" s="13" t="s">
        <x:v>68</x:v>
      </x:c>
      <x:c r="E106">
        <x:v>5</x:v>
      </x:c>
      <x:c r="F106" s="14" t="s">
        <x:v>63</x:v>
      </x:c>
      <x:c r="G106" s="15">
        <x:v>43757.3351960648</x:v>
      </x:c>
      <x:c r="H106" t="s">
        <x:v>69</x:v>
      </x:c>
      <x:c r="I106" s="6">
        <x:v>74.9023081129418</x:v>
      </x:c>
      <x:c r="J106" t="s">
        <x:v>66</x:v>
      </x:c>
      <x:c r="K106" s="6">
        <x:v>26.4881464864334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3278166</x:v>
      </x:c>
      <x:c r="B107" s="1">
        <x:v>43758.4564183681</x:v>
      </x:c>
      <x:c r="C107" s="6">
        <x:v>5.25244544</x:v>
      </x:c>
      <x:c r="D107" s="13" t="s">
        <x:v>68</x:v>
      </x:c>
      <x:c r="E107">
        <x:v>5</x:v>
      </x:c>
      <x:c r="F107" s="14" t="s">
        <x:v>63</x:v>
      </x:c>
      <x:c r="G107" s="15">
        <x:v>43757.3351960648</x:v>
      </x:c>
      <x:c r="H107" t="s">
        <x:v>69</x:v>
      </x:c>
      <x:c r="I107" s="6">
        <x:v>74.8483822153659</x:v>
      </x:c>
      <x:c r="J107" t="s">
        <x:v>66</x:v>
      </x:c>
      <x:c r="K107" s="6">
        <x:v>26.5119569378535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3278176</x:v>
      </x:c>
      <x:c r="B108" s="1">
        <x:v>43758.4564526968</x:v>
      </x:c>
      <x:c r="C108" s="6">
        <x:v>5.30187530833333</x:v>
      </x:c>
      <x:c r="D108" s="13" t="s">
        <x:v>68</x:v>
      </x:c>
      <x:c r="E108">
        <x:v>5</x:v>
      </x:c>
      <x:c r="F108" s="14" t="s">
        <x:v>63</x:v>
      </x:c>
      <x:c r="G108" s="15">
        <x:v>43757.3351960648</x:v>
      </x:c>
      <x:c r="H108" t="s">
        <x:v>69</x:v>
      </x:c>
      <x:c r="I108" s="6">
        <x:v>74.8903524990388</x:v>
      </x:c>
      <x:c r="J108" t="s">
        <x:v>66</x:v>
      </x:c>
      <x:c r="K108" s="6">
        <x:v>26.4934243553048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3278186</x:v>
      </x:c>
      <x:c r="B109" s="1">
        <x:v>43758.456487581</x:v>
      </x:c>
      <x:c r="C109" s="6">
        <x:v>5.35209428333333</x:v>
      </x:c>
      <x:c r="D109" s="13" t="s">
        <x:v>68</x:v>
      </x:c>
      <x:c r="E109">
        <x:v>5</x:v>
      </x:c>
      <x:c r="F109" s="14" t="s">
        <x:v>63</x:v>
      </x:c>
      <x:c r="G109" s="15">
        <x:v>43757.3351960648</x:v>
      </x:c>
      <x:c r="H109" t="s">
        <x:v>69</x:v>
      </x:c>
      <x:c r="I109" s="6">
        <x:v>74.8754730700151</x:v>
      </x:c>
      <x:c r="J109" t="s">
        <x:v>66</x:v>
      </x:c>
      <x:c r="K109" s="6">
        <x:v>26.4964531360738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3278196</x:v>
      </x:c>
      <x:c r="B110" s="1">
        <x:v>43758.4565225694</x:v>
      </x:c>
      <x:c r="C110" s="6">
        <x:v>5.402504995</x:v>
      </x:c>
      <x:c r="D110" s="13" t="s">
        <x:v>68</x:v>
      </x:c>
      <x:c r="E110">
        <x:v>5</x:v>
      </x:c>
      <x:c r="F110" s="14" t="s">
        <x:v>63</x:v>
      </x:c>
      <x:c r="G110" s="15">
        <x:v>43757.3351960648</x:v>
      </x:c>
      <x:c r="H110" t="s">
        <x:v>69</x:v>
      </x:c>
      <x:c r="I110" s="6">
        <x:v>74.8700487227964</x:v>
      </x:c>
      <x:c r="J110" t="s">
        <x:v>66</x:v>
      </x:c>
      <x:c r="K110" s="6">
        <x:v>26.5059293390996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3278206</x:v>
      </x:c>
      <x:c r="B111" s="1">
        <x:v>43758.4565568287</x:v>
      </x:c>
      <x:c r="C111" s="6">
        <x:v>5.451846555</x:v>
      </x:c>
      <x:c r="D111" s="13" t="s">
        <x:v>68</x:v>
      </x:c>
      <x:c r="E111">
        <x:v>5</x:v>
      </x:c>
      <x:c r="F111" s="14" t="s">
        <x:v>63</x:v>
      </x:c>
      <x:c r="G111" s="15">
        <x:v>43757.3351960648</x:v>
      </x:c>
      <x:c r="H111" t="s">
        <x:v>69</x:v>
      </x:c>
      <x:c r="I111" s="6">
        <x:v>74.8604051111138</x:v>
      </x:c>
      <x:c r="J111" t="s">
        <x:v>66</x:v>
      </x:c>
      <x:c r="K111" s="6">
        <x:v>26.5101876415752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3278216</x:v>
      </x:c>
      <x:c r="B112" s="1">
        <x:v>43758.4565917477</x:v>
      </x:c>
      <x:c r="C112" s="6">
        <x:v>5.50208429833333</x:v>
      </x:c>
      <x:c r="D112" s="13" t="s">
        <x:v>68</x:v>
      </x:c>
      <x:c r="E112">
        <x:v>5</x:v>
      </x:c>
      <x:c r="F112" s="14" t="s">
        <x:v>63</x:v>
      </x:c>
      <x:c r="G112" s="15">
        <x:v>43757.3351960648</x:v>
      </x:c>
      <x:c r="H112" t="s">
        <x:v>69</x:v>
      </x:c>
      <x:c r="I112" s="6">
        <x:v>74.8768212548603</x:v>
      </x:c>
      <x:c r="J112" t="s">
        <x:v>66</x:v>
      </x:c>
      <x:c r="K112" s="6">
        <x:v>26.4887762317148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3278226</x:v>
      </x:c>
      <x:c r="B113" s="1">
        <x:v>43758.4566263542</x:v>
      </x:c>
      <x:c r="C113" s="6">
        <x:v>5.55191423333333</x:v>
      </x:c>
      <x:c r="D113" s="13" t="s">
        <x:v>68</x:v>
      </x:c>
      <x:c r="E113">
        <x:v>5</x:v>
      </x:c>
      <x:c r="F113" s="14" t="s">
        <x:v>63</x:v>
      </x:c>
      <x:c r="G113" s="15">
        <x:v>43757.3351960648</x:v>
      </x:c>
      <x:c r="H113" t="s">
        <x:v>69</x:v>
      </x:c>
      <x:c r="I113" s="6">
        <x:v>74.8831525821133</x:v>
      </x:c>
      <x:c r="J113" t="s">
        <x:v>66</x:v>
      </x:c>
      <x:c r="K113" s="6">
        <x:v>26.4966030757873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3278236</x:v>
      </x:c>
      <x:c r="B114" s="1">
        <x:v>43758.4566613079</x:v>
      </x:c>
      <x:c r="C114" s="6">
        <x:v>5.60224413166667</x:v>
      </x:c>
      <x:c r="D114" s="13" t="s">
        <x:v>68</x:v>
      </x:c>
      <x:c r="E114">
        <x:v>5</x:v>
      </x:c>
      <x:c r="F114" s="14" t="s">
        <x:v>63</x:v>
      </x:c>
      <x:c r="G114" s="15">
        <x:v>43757.3351960648</x:v>
      </x:c>
      <x:c r="H114" t="s">
        <x:v>69</x:v>
      </x:c>
      <x:c r="I114" s="6">
        <x:v>74.8448307748495</x:v>
      </x:c>
      <x:c r="J114" t="s">
        <x:v>66</x:v>
      </x:c>
      <x:c r="K114" s="6">
        <x:v>26.4958233893526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3278246</x:v>
      </x:c>
      <x:c r="B115" s="1">
        <x:v>43758.4566957523</x:v>
      </x:c>
      <x:c r="C115" s="6">
        <x:v>5.65187018333333</x:v>
      </x:c>
      <x:c r="D115" s="13" t="s">
        <x:v>68</x:v>
      </x:c>
      <x:c r="E115">
        <x:v>5</x:v>
      </x:c>
      <x:c r="F115" s="14" t="s">
        <x:v>63</x:v>
      </x:c>
      <x:c r="G115" s="15">
        <x:v>43757.3351960648</x:v>
      </x:c>
      <x:c r="H115" t="s">
        <x:v>69</x:v>
      </x:c>
      <x:c r="I115" s="6">
        <x:v>74.9335001809341</x:v>
      </x:c>
      <x:c r="J115" t="s">
        <x:v>66</x:v>
      </x:c>
      <x:c r="K115" s="6">
        <x:v>26.4779206391063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3278256</x:v>
      </x:c>
      <x:c r="B116" s="1">
        <x:v>43758.4567306713</x:v>
      </x:c>
      <x:c r="C116" s="6">
        <x:v>5.70216604333333</x:v>
      </x:c>
      <x:c r="D116" s="13" t="s">
        <x:v>68</x:v>
      </x:c>
      <x:c r="E116">
        <x:v>5</x:v>
      </x:c>
      <x:c r="F116" s="14" t="s">
        <x:v>63</x:v>
      </x:c>
      <x:c r="G116" s="15">
        <x:v>43757.3351960648</x:v>
      </x:c>
      <x:c r="H116" t="s">
        <x:v>69</x:v>
      </x:c>
      <x:c r="I116" s="6">
        <x:v>74.9277241848691</x:v>
      </x:c>
      <x:c r="J116" t="s">
        <x:v>66</x:v>
      </x:c>
      <x:c r="K116" s="6">
        <x:v>26.4804696010683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3278266</x:v>
      </x:c>
      <x:c r="B117" s="1">
        <x:v>43758.4567655093</x:v>
      </x:c>
      <x:c r="C117" s="6">
        <x:v>5.75231198333333</x:v>
      </x:c>
      <x:c r="D117" s="13" t="s">
        <x:v>68</x:v>
      </x:c>
      <x:c r="E117">
        <x:v>5</x:v>
      </x:c>
      <x:c r="F117" s="14" t="s">
        <x:v>63</x:v>
      </x:c>
      <x:c r="G117" s="15">
        <x:v>43757.3351960648</x:v>
      </x:c>
      <x:c r="H117" t="s">
        <x:v>69</x:v>
      </x:c>
      <x:c r="I117" s="6">
        <x:v>74.9092532865153</x:v>
      </x:c>
      <x:c r="J117" t="s">
        <x:v>66</x:v>
      </x:c>
      <x:c r="K117" s="6">
        <x:v>26.4957034376089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3278276</x:v>
      </x:c>
      <x:c r="B118" s="1">
        <x:v>43758.456799919</x:v>
      </x:c>
      <x:c r="C118" s="6">
        <x:v>5.801893415</x:v>
      </x:c>
      <x:c r="D118" s="13" t="s">
        <x:v>68</x:v>
      </x:c>
      <x:c r="E118">
        <x:v>5</x:v>
      </x:c>
      <x:c r="F118" s="14" t="s">
        <x:v>63</x:v>
      </x:c>
      <x:c r="G118" s="15">
        <x:v>43757.3351960648</x:v>
      </x:c>
      <x:c r="H118" t="s">
        <x:v>69</x:v>
      </x:c>
      <x:c r="I118" s="6">
        <x:v>74.9111506703429</x:v>
      </x:c>
      <x:c r="J118" t="s">
        <x:v>66</x:v>
      </x:c>
      <x:c r="K118" s="6">
        <x:v>26.4913252019187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3278286</x:v>
      </x:c>
      <x:c r="B119" s="1">
        <x:v>43758.4568348727</x:v>
      </x:c>
      <x:c r="C119" s="6">
        <x:v>5.85220116166667</x:v>
      </x:c>
      <x:c r="D119" s="13" t="s">
        <x:v>68</x:v>
      </x:c>
      <x:c r="E119">
        <x:v>5</x:v>
      </x:c>
      <x:c r="F119" s="14" t="s">
        <x:v>63</x:v>
      </x:c>
      <x:c r="G119" s="15">
        <x:v>43757.3351960648</x:v>
      </x:c>
      <x:c r="H119" t="s">
        <x:v>69</x:v>
      </x:c>
      <x:c r="I119" s="6">
        <x:v>74.9466906439439</x:v>
      </x:c>
      <x:c r="J119" t="s">
        <x:v>66</x:v>
      </x:c>
      <x:c r="K119" s="6">
        <x:v>26.475641568873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3278296</x:v>
      </x:c>
      <x:c r="B120" s="1">
        <x:v>43758.4568697917</x:v>
      </x:c>
      <x:c r="C120" s="6">
        <x:v>5.90249702833333</x:v>
      </x:c>
      <x:c r="D120" s="13" t="s">
        <x:v>68</x:v>
      </x:c>
      <x:c r="E120">
        <x:v>5</x:v>
      </x:c>
      <x:c r="F120" s="14" t="s">
        <x:v>63</x:v>
      </x:c>
      <x:c r="G120" s="15">
        <x:v>43757.3351960648</x:v>
      </x:c>
      <x:c r="H120" t="s">
        <x:v>69</x:v>
      </x:c>
      <x:c r="I120" s="6">
        <x:v>74.9207990174226</x:v>
      </x:c>
      <x:c r="J120" t="s">
        <x:v>66</x:v>
      </x:c>
      <x:c r="K120" s="6">
        <x:v>26.4870669233683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3278306</x:v>
      </x:c>
      <x:c r="B121" s="1">
        <x:v>43758.4569044792</x:v>
      </x:c>
      <x:c r="C121" s="6">
        <x:v>5.95241504</x:v>
      </x:c>
      <x:c r="D121" s="13" t="s">
        <x:v>68</x:v>
      </x:c>
      <x:c r="E121">
        <x:v>5</x:v>
      </x:c>
      <x:c r="F121" s="14" t="s">
        <x:v>63</x:v>
      </x:c>
      <x:c r="G121" s="15">
        <x:v>43757.3351960648</x:v>
      </x:c>
      <x:c r="H121" t="s">
        <x:v>69</x:v>
      </x:c>
      <x:c r="I121" s="6">
        <x:v>74.9460395647025</x:v>
      </x:c>
      <x:c r="J121" t="s">
        <x:v>66</x:v>
      </x:c>
      <x:c r="K121" s="6">
        <x:v>26.4936342707151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3278316</x:v>
      </x:c>
      <x:c r="B122" s="1">
        <x:v>43758.4569387384</x:v>
      </x:c>
      <x:c r="C122" s="6">
        <x:v>6.00177625833333</x:v>
      </x:c>
      <x:c r="D122" s="13" t="s">
        <x:v>68</x:v>
      </x:c>
      <x:c r="E122">
        <x:v>5</x:v>
      </x:c>
      <x:c r="F122" s="14" t="s">
        <x:v>63</x:v>
      </x:c>
      <x:c r="G122" s="15">
        <x:v>43757.3351960648</x:v>
      </x:c>
      <x:c r="H122" t="s">
        <x:v>69</x:v>
      </x:c>
      <x:c r="I122" s="6">
        <x:v>74.9060499023716</x:v>
      </x:c>
      <x:c r="J122" t="s">
        <x:v>66</x:v>
      </x:c>
      <x:c r="K122" s="6">
        <x:v>26.4900357226325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3278326</x:v>
      </x:c>
      <x:c r="B123" s="1">
        <x:v>43758.4569739583</x:v>
      </x:c>
      <x:c r="C123" s="6">
        <x:v>6.052479595</x:v>
      </x:c>
      <x:c r="D123" s="13" t="s">
        <x:v>68</x:v>
      </x:c>
      <x:c r="E123">
        <x:v>5</x:v>
      </x:c>
      <x:c r="F123" s="14" t="s">
        <x:v>63</x:v>
      </x:c>
      <x:c r="G123" s="15">
        <x:v>43757.3351960648</x:v>
      </x:c>
      <x:c r="H123" t="s">
        <x:v>69</x:v>
      </x:c>
      <x:c r="I123" s="6">
        <x:v>74.9370516171744</x:v>
      </x:c>
      <x:c r="J123" t="s">
        <x:v>66</x:v>
      </x:c>
      <x:c r="K123" s="6">
        <x:v>26.4869769597954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3278336</x:v>
      </x:c>
      <x:c r="B124" s="1">
        <x:v>43758.4570087153</x:v>
      </x:c>
      <x:c r="C124" s="6">
        <x:v>6.10254227666667</x:v>
      </x:c>
      <x:c r="D124" s="13" t="s">
        <x:v>68</x:v>
      </x:c>
      <x:c r="E124">
        <x:v>5</x:v>
      </x:c>
      <x:c r="F124" s="14" t="s">
        <x:v>63</x:v>
      </x:c>
      <x:c r="G124" s="15">
        <x:v>43757.3351960648</x:v>
      </x:c>
      <x:c r="H124" t="s">
        <x:v>69</x:v>
      </x:c>
      <x:c r="I124" s="6">
        <x:v>74.9577205356508</x:v>
      </x:c>
      <x:c r="J124" t="s">
        <x:v>66</x:v>
      </x:c>
      <x:c r="K124" s="6">
        <x:v>26.4813992229715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3278346</x:v>
      </x:c>
      <x:c r="B125" s="1">
        <x:v>43758.4570432523</x:v>
      </x:c>
      <x:c r="C125" s="6">
        <x:v>6.15225780833333</x:v>
      </x:c>
      <x:c r="D125" s="13" t="s">
        <x:v>68</x:v>
      </x:c>
      <x:c r="E125">
        <x:v>5</x:v>
      </x:c>
      <x:c r="F125" s="14" t="s">
        <x:v>63</x:v>
      </x:c>
      <x:c r="G125" s="15">
        <x:v>43757.3351960648</x:v>
      </x:c>
      <x:c r="H125" t="s">
        <x:v>69</x:v>
      </x:c>
      <x:c r="I125" s="6">
        <x:v>74.9390726044335</x:v>
      </x:c>
      <x:c r="J125" t="s">
        <x:v>66</x:v>
      </x:c>
      <x:c r="K125" s="6">
        <x:v>26.475461642342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3278356</x:v>
      </x:c>
      <x:c r="B126" s="1">
        <x:v>43758.4570776273</x:v>
      </x:c>
      <x:c r="C126" s="6">
        <x:v>6.20176013</x:v>
      </x:c>
      <x:c r="D126" s="13" t="s">
        <x:v>68</x:v>
      </x:c>
      <x:c r="E126">
        <x:v>5</x:v>
      </x:c>
      <x:c r="F126" s="14" t="s">
        <x:v>63</x:v>
      </x:c>
      <x:c r="G126" s="15">
        <x:v>43757.3351960648</x:v>
      </x:c>
      <x:c r="H126" t="s">
        <x:v>69</x:v>
      </x:c>
      <x:c r="I126" s="6">
        <x:v>74.9155558991041</x:v>
      </x:c>
      <x:c r="J126" t="s">
        <x:v>66</x:v>
      </x:c>
      <x:c r="K126" s="6">
        <x:v>26.482298857316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3278366</x:v>
      </x:c>
      <x:c r="B127" s="1">
        <x:v>43758.4571123843</x:v>
      </x:c>
      <x:c r="C127" s="6">
        <x:v>6.25183937833333</x:v>
      </x:c>
      <x:c r="D127" s="13" t="s">
        <x:v>68</x:v>
      </x:c>
      <x:c r="E127">
        <x:v>5</x:v>
      </x:c>
      <x:c r="F127" s="14" t="s">
        <x:v>63</x:v>
      </x:c>
      <x:c r="G127" s="15">
        <x:v>43757.3351960648</x:v>
      </x:c>
      <x:c r="H127" t="s">
        <x:v>69</x:v>
      </x:c>
      <x:c r="I127" s="6">
        <x:v>74.9273783411597</x:v>
      </x:c>
      <x:c r="J127" t="s">
        <x:v>66</x:v>
      </x:c>
      <x:c r="K127" s="6">
        <x:v>26.4770809814718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3278376</x:v>
      </x:c>
      <x:c r="B128" s="1">
        <x:v>43758.4571471412</x:v>
      </x:c>
      <x:c r="C128" s="6">
        <x:v>6.30190467</x:v>
      </x:c>
      <x:c r="D128" s="13" t="s">
        <x:v>68</x:v>
      </x:c>
      <x:c r="E128">
        <x:v>5</x:v>
      </x:c>
      <x:c r="F128" s="14" t="s">
        <x:v>63</x:v>
      </x:c>
      <x:c r="G128" s="15">
        <x:v>43757.3351960648</x:v>
      </x:c>
      <x:c r="H128" t="s">
        <x:v>69</x:v>
      </x:c>
      <x:c r="I128" s="6">
        <x:v>74.9172030422312</x:v>
      </x:c>
      <x:c r="J128" t="s">
        <x:v>66</x:v>
      </x:c>
      <x:c r="K128" s="6">
        <x:v>26.4921948510191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3278386</x:v>
      </x:c>
      <x:c r="B129" s="1">
        <x:v>43758.4571819792</x:v>
      </x:c>
      <x:c r="C129" s="6">
        <x:v>6.35205572833333</x:v>
      </x:c>
      <x:c r="D129" s="13" t="s">
        <x:v>68</x:v>
      </x:c>
      <x:c r="E129">
        <x:v>5</x:v>
      </x:c>
      <x:c r="F129" s="14" t="s">
        <x:v>63</x:v>
      </x:c>
      <x:c r="G129" s="15">
        <x:v>43757.3351960648</x:v>
      </x:c>
      <x:c r="H129" t="s">
        <x:v>69</x:v>
      </x:c>
      <x:c r="I129" s="6">
        <x:v>74.9015660982973</x:v>
      </x:c>
      <x:c r="J129" t="s">
        <x:v>66</x:v>
      </x:c>
      <x:c r="K129" s="6">
        <x:v>26.4920149236009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3278396</x:v>
      </x:c>
      <x:c r="B130" s="1">
        <x:v>43758.4572168171</x:v>
      </x:c>
      <x:c r="C130" s="6">
        <x:v>6.40219957666667</x:v>
      </x:c>
      <x:c r="D130" s="13" t="s">
        <x:v>68</x:v>
      </x:c>
      <x:c r="E130">
        <x:v>5</x:v>
      </x:c>
      <x:c r="F130" s="14" t="s">
        <x:v>63</x:v>
      </x:c>
      <x:c r="G130" s="15">
        <x:v>43757.3351960648</x:v>
      </x:c>
      <x:c r="H130" t="s">
        <x:v>69</x:v>
      </x:c>
      <x:c r="I130" s="6">
        <x:v>74.9843164562546</x:v>
      </x:c>
      <x:c r="J130" t="s">
        <x:v>66</x:v>
      </x:c>
      <x:c r="K130" s="6">
        <x:v>26.4767511160308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3278406</x:v>
      </x:c>
      <x:c r="B131" s="1">
        <x:v>43758.4572517014</x:v>
      </x:c>
      <x:c r="C131" s="6">
        <x:v>6.452462255</x:v>
      </x:c>
      <x:c r="D131" s="13" t="s">
        <x:v>68</x:v>
      </x:c>
      <x:c r="E131">
        <x:v>5</x:v>
      </x:c>
      <x:c r="F131" s="14" t="s">
        <x:v>63</x:v>
      </x:c>
      <x:c r="G131" s="15">
        <x:v>43757.3351960648</x:v>
      </x:c>
      <x:c r="H131" t="s">
        <x:v>69</x:v>
      </x:c>
      <x:c r="I131" s="6">
        <x:v>74.9587340889688</x:v>
      </x:c>
      <x:c r="J131" t="s">
        <x:v>66</x:v>
      </x:c>
      <x:c r="K131" s="6">
        <x:v>26.4774108469464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3278416</x:v>
      </x:c>
      <x:c r="B132" s="1">
        <x:v>43758.4572861458</x:v>
      </x:c>
      <x:c r="C132" s="6">
        <x:v>6.50204263333333</x:v>
      </x:c>
      <x:c r="D132" s="13" t="s">
        <x:v>68</x:v>
      </x:c>
      <x:c r="E132">
        <x:v>5</x:v>
      </x:c>
      <x:c r="F132" s="14" t="s">
        <x:v>63</x:v>
      </x:c>
      <x:c r="G132" s="15">
        <x:v>43757.3351960648</x:v>
      </x:c>
      <x:c r="H132" t="s">
        <x:v>69</x:v>
      </x:c>
      <x:c r="I132" s="6">
        <x:v>74.9360145323543</x:v>
      </x:c>
      <x:c r="J132" t="s">
        <x:v>66</x:v>
      </x:c>
      <x:c r="K132" s="6">
        <x:v>26.4768110915625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3278426</x:v>
      </x:c>
      <x:c r="B133" s="1">
        <x:v>43758.4573211458</x:v>
      </x:c>
      <x:c r="C133" s="6">
        <x:v>6.55246018</x:v>
      </x:c>
      <x:c r="D133" s="13" t="s">
        <x:v>68</x:v>
      </x:c>
      <x:c r="E133">
        <x:v>5</x:v>
      </x:c>
      <x:c r="F133" s="14" t="s">
        <x:v>63</x:v>
      </x:c>
      <x:c r="G133" s="15">
        <x:v>43757.3351960648</x:v>
      </x:c>
      <x:c r="H133" t="s">
        <x:v>69</x:v>
      </x:c>
      <x:c r="I133" s="6">
        <x:v>74.9966929920628</x:v>
      </x:c>
      <x:c r="J133" t="s">
        <x:v>66</x:v>
      </x:c>
      <x:c r="K133" s="6">
        <x:v>26.4712933470628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3278436</x:v>
      </x:c>
      <x:c r="B134" s="1">
        <x:v>43758.4573555556</x:v>
      </x:c>
      <x:c r="C134" s="6">
        <x:v>6.60200571833333</x:v>
      </x:c>
      <x:c r="D134" s="13" t="s">
        <x:v>68</x:v>
      </x:c>
      <x:c r="E134">
        <x:v>5</x:v>
      </x:c>
      <x:c r="F134" s="14" t="s">
        <x:v>63</x:v>
      </x:c>
      <x:c r="G134" s="15">
        <x:v>43757.3351960648</x:v>
      </x:c>
      <x:c r="H134" t="s">
        <x:v>69</x:v>
      </x:c>
      <x:c r="I134" s="6">
        <x:v>74.9412196667818</x:v>
      </x:c>
      <x:c r="J134" t="s">
        <x:v>66</x:v>
      </x:c>
      <x:c r="K134" s="6">
        <x:v>26.4603478481235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3278446</x:v>
      </x:c>
      <x:c r="B135" s="1">
        <x:v>43758.4573905093</x:v>
      </x:c>
      <x:c r="C135" s="6">
        <x:v>6.65233477166667</x:v>
      </x:c>
      <x:c r="D135" s="13" t="s">
        <x:v>68</x:v>
      </x:c>
      <x:c r="E135">
        <x:v>5</x:v>
      </x:c>
      <x:c r="F135" s="14" t="s">
        <x:v>63</x:v>
      </x:c>
      <x:c r="G135" s="15">
        <x:v>43757.3351960648</x:v>
      </x:c>
      <x:c r="H135" t="s">
        <x:v>69</x:v>
      </x:c>
      <x:c r="I135" s="6">
        <x:v>74.9510529778942</x:v>
      </x:c>
      <x:c r="J135" t="s">
        <x:v>66</x:v>
      </x:c>
      <x:c r="K135" s="6">
        <x:v>26.4807994668754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3278456</x:v>
      </x:c>
      <x:c r="B136" s="1">
        <x:v>43758.4574252662</x:v>
      </x:c>
      <x:c r="C136" s="6">
        <x:v>6.70239831666667</x:v>
      </x:c>
      <x:c r="D136" s="13" t="s">
        <x:v>68</x:v>
      </x:c>
      <x:c r="E136">
        <x:v>5</x:v>
      </x:c>
      <x:c r="F136" s="14" t="s">
        <x:v>63</x:v>
      </x:c>
      <x:c r="G136" s="15">
        <x:v>43757.3351960648</x:v>
      </x:c>
      <x:c r="H136" t="s">
        <x:v>69</x:v>
      </x:c>
      <x:c r="I136" s="6">
        <x:v>75.002330644932</x:v>
      </x:c>
      <x:c r="J136" t="s">
        <x:v>66</x:v>
      </x:c>
      <x:c r="K136" s="6">
        <x:v>26.4652658213145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3278466</x:v>
      </x:c>
      <x:c r="B137" s="1">
        <x:v>43758.4574601042</x:v>
      </x:c>
      <x:c r="C137" s="6">
        <x:v>6.75252759833333</x:v>
      </x:c>
      <x:c r="D137" s="13" t="s">
        <x:v>68</x:v>
      </x:c>
      <x:c r="E137">
        <x:v>5</x:v>
      </x:c>
      <x:c r="F137" s="14" t="s">
        <x:v>63</x:v>
      </x:c>
      <x:c r="G137" s="15">
        <x:v>43757.3351960648</x:v>
      </x:c>
      <x:c r="H137" t="s">
        <x:v>69</x:v>
      </x:c>
      <x:c r="I137" s="6">
        <x:v>74.9980390657325</x:v>
      </x:c>
      <x:c r="J137" t="s">
        <x:v>66</x:v>
      </x:c>
      <x:c r="K137" s="6">
        <x:v>26.4636165002339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3278476</x:v>
      </x:c>
      <x:c r="B138" s="1">
        <x:v>43758.4574944792</x:v>
      </x:c>
      <x:c r="C138" s="6">
        <x:v>6.80204045166667</x:v>
      </x:c>
      <x:c r="D138" s="13" t="s">
        <x:v>68</x:v>
      </x:c>
      <x:c r="E138">
        <x:v>5</x:v>
      </x:c>
      <x:c r="F138" s="14" t="s">
        <x:v>63</x:v>
      </x:c>
      <x:c r="G138" s="15">
        <x:v>43757.3351960648</x:v>
      </x:c>
      <x:c r="H138" t="s">
        <x:v>69</x:v>
      </x:c>
      <x:c r="I138" s="6">
        <x:v>74.939731985044</x:v>
      </x:c>
      <x:c r="J138" t="s">
        <x:v>66</x:v>
      </x:c>
      <x:c r="K138" s="6">
        <x:v>26.46454611747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3278486</x:v>
      </x:c>
      <x:c r="B139" s="1">
        <x:v>43758.4575293171</x:v>
      </x:c>
      <x:c r="C139" s="6">
        <x:v>6.85222028166667</x:v>
      </x:c>
      <x:c r="D139" s="13" t="s">
        <x:v>68</x:v>
      </x:c>
      <x:c r="E139">
        <x:v>5</x:v>
      </x:c>
      <x:c r="F139" s="14" t="s">
        <x:v>63</x:v>
      </x:c>
      <x:c r="G139" s="15">
        <x:v>43757.3351960648</x:v>
      </x:c>
      <x:c r="H139" t="s">
        <x:v>69</x:v>
      </x:c>
      <x:c r="I139" s="6">
        <x:v>74.9559407942524</x:v>
      </x:c>
      <x:c r="J139" t="s">
        <x:v>66</x:v>
      </x:c>
      <x:c r="K139" s="6">
        <x:v>26.4751017893082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3278496</x:v>
      </x:c>
      <x:c r="B140" s="1">
        <x:v>43758.4575642708</x:v>
      </x:c>
      <x:c r="C140" s="6">
        <x:v>6.90253299333333</x:v>
      </x:c>
      <x:c r="D140" s="13" t="s">
        <x:v>68</x:v>
      </x:c>
      <x:c r="E140">
        <x:v>5</x:v>
      </x:c>
      <x:c r="F140" s="14" t="s">
        <x:v>63</x:v>
      </x:c>
      <x:c r="G140" s="15">
        <x:v>43757.3351960648</x:v>
      </x:c>
      <x:c r="H140" t="s">
        <x:v>69</x:v>
      </x:c>
      <x:c r="I140" s="6">
        <x:v>75.0117085521998</x:v>
      </x:c>
      <x:c r="J140" t="s">
        <x:v>66</x:v>
      </x:c>
      <x:c r="K140" s="6">
        <x:v>26.4575889882681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3278506</x:v>
      </x:c>
      <x:c r="B141" s="1">
        <x:v>43758.4575986111</x:v>
      </x:c>
      <x:c r="C141" s="6">
        <x:v>6.95199532166667</x:v>
      </x:c>
      <x:c r="D141" s="13" t="s">
        <x:v>68</x:v>
      </x:c>
      <x:c r="E141">
        <x:v>5</x:v>
      </x:c>
      <x:c r="F141" s="14" t="s">
        <x:v>63</x:v>
      </x:c>
      <x:c r="G141" s="15">
        <x:v>43757.3351960648</x:v>
      </x:c>
      <x:c r="H141" t="s">
        <x:v>69</x:v>
      </x:c>
      <x:c r="I141" s="6">
        <x:v>75.0459408591646</x:v>
      </x:c>
      <x:c r="J141" t="s">
        <x:v>66</x:v>
      </x:c>
      <x:c r="K141" s="6">
        <x:v>26.4495823100028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3278516</x:v>
      </x:c>
      <x:c r="B142" s="1">
        <x:v>43758.4576333681</x:v>
      </x:c>
      <x:c r="C142" s="6">
        <x:v>7.002064435</x:v>
      </x:c>
      <x:c r="D142" s="13" t="s">
        <x:v>68</x:v>
      </x:c>
      <x:c r="E142">
        <x:v>5</x:v>
      </x:c>
      <x:c r="F142" s="14" t="s">
        <x:v>63</x:v>
      </x:c>
      <x:c r="G142" s="15">
        <x:v>43757.3351960648</x:v>
      </x:c>
      <x:c r="H142" t="s">
        <x:v>69</x:v>
      </x:c>
      <x:c r="I142" s="6">
        <x:v>74.9895650553355</x:v>
      </x:c>
      <x:c r="J142" t="s">
        <x:v>66</x:v>
      </x:c>
      <x:c r="K142" s="6">
        <x:v>26.4815191742036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3278526</x:v>
      </x:c>
      <x:c r="B143" s="1">
        <x:v>43758.4576683681</x:v>
      </x:c>
      <x:c r="C143" s="6">
        <x:v>7.05241689166667</x:v>
      </x:c>
      <x:c r="D143" s="13" t="s">
        <x:v>68</x:v>
      </x:c>
      <x:c r="E143">
        <x:v>5</x:v>
      </x:c>
      <x:c r="F143" s="14" t="s">
        <x:v>63</x:v>
      </x:c>
      <x:c r="G143" s="15">
        <x:v>43757.3351960648</x:v>
      </x:c>
      <x:c r="H143" t="s">
        <x:v>69</x:v>
      </x:c>
      <x:c r="I143" s="6">
        <x:v>74.9961276540804</x:v>
      </x:c>
      <x:c r="J143" t="s">
        <x:v>66</x:v>
      </x:c>
      <x:c r="K143" s="6">
        <x:v>26.4609176129406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3278536</x:v>
      </x:c>
      <x:c r="B144" s="1">
        <x:v>43758.457702662</x:v>
      </x:c>
      <x:c r="C144" s="6">
        <x:v>7.10181654333333</x:v>
      </x:c>
      <x:c r="D144" s="13" t="s">
        <x:v>68</x:v>
      </x:c>
      <x:c r="E144">
        <x:v>5</x:v>
      </x:c>
      <x:c r="F144" s="14" t="s">
        <x:v>63</x:v>
      </x:c>
      <x:c r="G144" s="15">
        <x:v>43757.3351960648</x:v>
      </x:c>
      <x:c r="H144" t="s">
        <x:v>69</x:v>
      </x:c>
      <x:c r="I144" s="6">
        <x:v>75.0072121802765</x:v>
      </x:c>
      <x:c r="J144" t="s">
        <x:v>66</x:v>
      </x:c>
      <x:c r="K144" s="6">
        <x:v>26.4560296337004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3278546</x:v>
      </x:c>
      <x:c r="B145" s="1">
        <x:v>43758.4577376968</x:v>
      </x:c>
      <x:c r="C145" s="6">
        <x:v>7.15224552166667</x:v>
      </x:c>
      <x:c r="D145" s="13" t="s">
        <x:v>68</x:v>
      </x:c>
      <x:c r="E145">
        <x:v>5</x:v>
      </x:c>
      <x:c r="F145" s="14" t="s">
        <x:v>63</x:v>
      </x:c>
      <x:c r="G145" s="15">
        <x:v>43757.3351960648</x:v>
      </x:c>
      <x:c r="H145" t="s">
        <x:v>69</x:v>
      </x:c>
      <x:c r="I145" s="6">
        <x:v>74.9900078405658</x:v>
      </x:c>
      <x:c r="J145" t="s">
        <x:v>66</x:v>
      </x:c>
      <x:c r="K145" s="6">
        <x:v>26.4636165002339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3278556</x:v>
      </x:c>
      <x:c r="B146" s="1">
        <x:v>43758.4577724537</x:v>
      </x:c>
      <x:c r="C146" s="6">
        <x:v>7.2023265</x:v>
      </x:c>
      <x:c r="D146" s="13" t="s">
        <x:v>68</x:v>
      </x:c>
      <x:c r="E146">
        <x:v>5</x:v>
      </x:c>
      <x:c r="F146" s="14" t="s">
        <x:v>63</x:v>
      </x:c>
      <x:c r="G146" s="15">
        <x:v>43757.3351960648</x:v>
      </x:c>
      <x:c r="H146" t="s">
        <x:v>69</x:v>
      </x:c>
      <x:c r="I146" s="6">
        <x:v>74.9864791294061</x:v>
      </x:c>
      <x:c r="J146" t="s">
        <x:v>66</x:v>
      </x:c>
      <x:c r="K146" s="6">
        <x:v>26.4687144043728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3278566</x:v>
      </x:c>
      <x:c r="B147" s="1">
        <x:v>43758.4578068287</x:v>
      </x:c>
      <x:c r="C147" s="6">
        <x:v>7.25185350833333</x:v>
      </x:c>
      <x:c r="D147" s="13" t="s">
        <x:v>68</x:v>
      </x:c>
      <x:c r="E147">
        <x:v>5</x:v>
      </x:c>
      <x:c r="F147" s="14" t="s">
        <x:v>63</x:v>
      </x:c>
      <x:c r="G147" s="15">
        <x:v>43757.3351960648</x:v>
      </x:c>
      <x:c r="H147" t="s">
        <x:v>69</x:v>
      </x:c>
      <x:c r="I147" s="6">
        <x:v>75.0053156463131</x:v>
      </x:c>
      <x:c r="J147" t="s">
        <x:v>66</x:v>
      </x:c>
      <x:c r="K147" s="6">
        <x:v>26.4604078233624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3278576</x:v>
      </x:c>
      <x:c r="B148" s="1">
        <x:v>43758.4578416667</x:v>
      </x:c>
      <x:c r="C148" s="6">
        <x:v>7.30199725833333</x:v>
      </x:c>
      <x:c r="D148" s="13" t="s">
        <x:v>68</x:v>
      </x:c>
      <x:c r="E148">
        <x:v>5</x:v>
      </x:c>
      <x:c r="F148" s="14" t="s">
        <x:v>63</x:v>
      </x:c>
      <x:c r="G148" s="15">
        <x:v>43757.3351960648</x:v>
      </x:c>
      <x:c r="H148" t="s">
        <x:v>69</x:v>
      </x:c>
      <x:c r="I148" s="6">
        <x:v>75.0351993923501</x:v>
      </x:c>
      <x:c r="J148" t="s">
        <x:v>66</x:v>
      </x:c>
      <x:c r="K148" s="6">
        <x:v>26.4578588766317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3278586</x:v>
      </x:c>
      <x:c r="B149" s="1">
        <x:v>43758.4578765046</x:v>
      </x:c>
      <x:c r="C149" s="6">
        <x:v>7.35217644833333</x:v>
      </x:c>
      <x:c r="D149" s="13" t="s">
        <x:v>68</x:v>
      </x:c>
      <x:c r="E149">
        <x:v>5</x:v>
      </x:c>
      <x:c r="F149" s="14" t="s">
        <x:v>63</x:v>
      </x:c>
      <x:c r="G149" s="15">
        <x:v>43757.3351960648</x:v>
      </x:c>
      <x:c r="H149" t="s">
        <x:v>69</x:v>
      </x:c>
      <x:c r="I149" s="6">
        <x:v>74.979303359243</x:v>
      </x:c>
      <x:c r="J149" t="s">
        <x:v>66</x:v>
      </x:c>
      <x:c r="K149" s="6">
        <x:v>26.4541704042013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3278596</x:v>
      </x:c>
      <x:c r="B150" s="1">
        <x:v>43758.4579113079</x:v>
      </x:c>
      <x:c r="C150" s="6">
        <x:v>7.40228700666667</x:v>
      </x:c>
      <x:c r="D150" s="13" t="s">
        <x:v>68</x:v>
      </x:c>
      <x:c r="E150">
        <x:v>5</x:v>
      </x:c>
      <x:c r="F150" s="14" t="s">
        <x:v>63</x:v>
      </x:c>
      <x:c r="G150" s="15">
        <x:v>43757.3351960648</x:v>
      </x:c>
      <x:c r="H150" t="s">
        <x:v>69</x:v>
      </x:c>
      <x:c r="I150" s="6">
        <x:v>75.0277764503399</x:v>
      </x:c>
      <x:c r="J150" t="s">
        <x:v>66</x:v>
      </x:c>
      <x:c r="K150" s="6">
        <x:v>26.4575889882681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3278606</x:v>
      </x:c>
      <x:c r="B151" s="1">
        <x:v>43758.4579456829</x:v>
      </x:c>
      <x:c r="C151" s="6">
        <x:v>7.45174634833333</x:v>
      </x:c>
      <x:c r="D151" s="13" t="s">
        <x:v>68</x:v>
      </x:c>
      <x:c r="E151">
        <x:v>5</x:v>
      </x:c>
      <x:c r="F151" s="14" t="s">
        <x:v>63</x:v>
      </x:c>
      <x:c r="G151" s="15">
        <x:v>43757.3351960648</x:v>
      </x:c>
      <x:c r="H151" t="s">
        <x:v>69</x:v>
      </x:c>
      <x:c r="I151" s="6">
        <x:v>75.0148971987619</x:v>
      </x:c>
      <x:c r="J151" t="s">
        <x:v>66</x:v>
      </x:c>
      <x:c r="K151" s="6">
        <x:v>26.4526410387712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3278616</x:v>
      </x:c>
      <x:c r="B152" s="1">
        <x:v>43758.4579805903</x:v>
      </x:c>
      <x:c r="C152" s="6">
        <x:v>7.50203477</x:v>
      </x:c>
      <x:c r="D152" s="13" t="s">
        <x:v>68</x:v>
      </x:c>
      <x:c r="E152">
        <x:v>5</x:v>
      </x:c>
      <x:c r="F152" s="14" t="s">
        <x:v>63</x:v>
      </x:c>
      <x:c r="G152" s="15">
        <x:v>43757.3351960648</x:v>
      </x:c>
      <x:c r="H152" t="s">
        <x:v>69</x:v>
      </x:c>
      <x:c r="I152" s="6">
        <x:v>75.0107563938101</x:v>
      </x:c>
      <x:c r="J152" t="s">
        <x:v>66</x:v>
      </x:c>
      <x:c r="K152" s="6">
        <x:v>26.4580088146213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3278626</x:v>
      </x:c>
      <x:c r="B153" s="1">
        <x:v>43758.458015625</x:v>
      </x:c>
      <x:c r="C153" s="6">
        <x:v>7.55251711666667</x:v>
      </x:c>
      <x:c r="D153" s="13" t="s">
        <x:v>68</x:v>
      </x:c>
      <x:c r="E153">
        <x:v>5</x:v>
      </x:c>
      <x:c r="F153" s="14" t="s">
        <x:v>63</x:v>
      </x:c>
      <x:c r="G153" s="15">
        <x:v>43757.3351960648</x:v>
      </x:c>
      <x:c r="H153" t="s">
        <x:v>69</x:v>
      </x:c>
      <x:c r="I153" s="6">
        <x:v>75.0703271086425</x:v>
      </x:c>
      <x:c r="J153" t="s">
        <x:v>66</x:v>
      </x:c>
      <x:c r="K153" s="6">
        <x:v>26.4494623599121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3278636</x:v>
      </x:c>
      <x:c r="B154" s="1">
        <x:v>43758.45805</x:v>
      </x:c>
      <x:c r="C154" s="6">
        <x:v>7.60200825</x:v>
      </x:c>
      <x:c r="D154" s="13" t="s">
        <x:v>68</x:v>
      </x:c>
      <x:c r="E154">
        <x:v>5</x:v>
      </x:c>
      <x:c r="F154" s="14" t="s">
        <x:v>63</x:v>
      </x:c>
      <x:c r="G154" s="15">
        <x:v>43757.3351960648</x:v>
      </x:c>
      <x:c r="H154" t="s">
        <x:v>69</x:v>
      </x:c>
      <x:c r="I154" s="6">
        <x:v>75.0272079461769</x:v>
      </x:c>
      <x:c r="J154" t="s">
        <x:v>66</x:v>
      </x:c>
      <x:c r="K154" s="6">
        <x:v>26.4472132964988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3278646</x:v>
      </x:c>
      <x:c r="B155" s="1">
        <x:v>43758.4580848727</x:v>
      </x:c>
      <x:c r="C155" s="6">
        <x:v>7.65219613333333</x:v>
      </x:c>
      <x:c r="D155" s="13" t="s">
        <x:v>68</x:v>
      </x:c>
      <x:c r="E155">
        <x:v>5</x:v>
      </x:c>
      <x:c r="F155" s="14" t="s">
        <x:v>63</x:v>
      </x:c>
      <x:c r="G155" s="15">
        <x:v>43757.3351960648</x:v>
      </x:c>
      <x:c r="H155" t="s">
        <x:v>69</x:v>
      </x:c>
      <x:c r="I155" s="6">
        <x:v>75.0424189502752</x:v>
      </x:c>
      <x:c r="J155" t="s">
        <x:v>66</x:v>
      </x:c>
      <x:c r="K155" s="6">
        <x:v>26.4582187278179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3278656</x:v>
      </x:c>
      <x:c r="B156" s="1">
        <x:v>43758.4581195949</x:v>
      </x:c>
      <x:c r="C156" s="6">
        <x:v>7.70222625833333</x:v>
      </x:c>
      <x:c r="D156" s="13" t="s">
        <x:v>68</x:v>
      </x:c>
      <x:c r="E156">
        <x:v>5</x:v>
      </x:c>
      <x:c r="F156" s="14" t="s">
        <x:v>63</x:v>
      </x:c>
      <x:c r="G156" s="15">
        <x:v>43757.3351960648</x:v>
      </x:c>
      <x:c r="H156" t="s">
        <x:v>69</x:v>
      </x:c>
      <x:c r="I156" s="6">
        <x:v>75.0279881656987</x:v>
      </x:c>
      <x:c r="J156" t="s">
        <x:v>66</x:v>
      </x:c>
      <x:c r="K156" s="6">
        <x:v>26.4610375634416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3278666</x:v>
      </x:c>
      <x:c r="B157" s="1">
        <x:v>43758.4581545139</x:v>
      </x:c>
      <x:c r="C157" s="6">
        <x:v>7.75248883666667</x:v>
      </x:c>
      <x:c r="D157" s="13" t="s">
        <x:v>68</x:v>
      </x:c>
      <x:c r="E157">
        <x:v>5</x:v>
      </x:c>
      <x:c r="F157" s="14" t="s">
        <x:v>63</x:v>
      </x:c>
      <x:c r="G157" s="15">
        <x:v>43757.3351960648</x:v>
      </x:c>
      <x:c r="H157" t="s">
        <x:v>69</x:v>
      </x:c>
      <x:c r="I157" s="6">
        <x:v>75.0130687927237</x:v>
      </x:c>
      <x:c r="J157" t="s">
        <x:v>66</x:v>
      </x:c>
      <x:c r="K157" s="6">
        <x:v>26.4569892364257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3278676</x:v>
      </x:c>
      <x:c r="B158" s="1">
        <x:v>43758.4581886921</x:v>
      </x:c>
      <x:c r="C158" s="6">
        <x:v>7.80173634</x:v>
      </x:c>
      <x:c r="D158" s="13" t="s">
        <x:v>68</x:v>
      </x:c>
      <x:c r="E158">
        <x:v>5</x:v>
      </x:c>
      <x:c r="F158" s="14" t="s">
        <x:v>63</x:v>
      </x:c>
      <x:c r="G158" s="15">
        <x:v>43757.3351960648</x:v>
      </x:c>
      <x:c r="H158" t="s">
        <x:v>69</x:v>
      </x:c>
      <x:c r="I158" s="6">
        <x:v>75.0703185914008</x:v>
      </x:c>
      <x:c r="J158" t="s">
        <x:v>66</x:v>
      </x:c>
      <x:c r="K158" s="6">
        <x:v>26.4459238341551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3278686</x:v>
      </x:c>
      <x:c r="B159" s="1">
        <x:v>43758.4582236111</x:v>
      </x:c>
      <x:c r="C159" s="6">
        <x:v>7.85197909</x:v>
      </x:c>
      <x:c r="D159" s="13" t="s">
        <x:v>68</x:v>
      </x:c>
      <x:c r="E159">
        <x:v>5</x:v>
      </x:c>
      <x:c r="F159" s="14" t="s">
        <x:v>63</x:v>
      </x:c>
      <x:c r="G159" s="15">
        <x:v>43757.3351960648</x:v>
      </x:c>
      <x:c r="H159" t="s">
        <x:v>69</x:v>
      </x:c>
      <x:c r="I159" s="6">
        <x:v>75.1111698939274</x:v>
      </x:c>
      <x:c r="J159" t="s">
        <x:v>66</x:v>
      </x:c>
      <x:c r="K159" s="6">
        <x:v>26.4314698947942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3278696</x:v>
      </x:c>
      <x:c r="B160" s="1">
        <x:v>43758.4582584144</x:v>
      </x:c>
      <x:c r="C160" s="6">
        <x:v>7.90210660666667</x:v>
      </x:c>
      <x:c r="D160" s="13" t="s">
        <x:v>68</x:v>
      </x:c>
      <x:c r="E160">
        <x:v>5</x:v>
      </x:c>
      <x:c r="F160" s="14" t="s">
        <x:v>63</x:v>
      </x:c>
      <x:c r="G160" s="15">
        <x:v>43757.3351960648</x:v>
      </x:c>
      <x:c r="H160" t="s">
        <x:v>69</x:v>
      </x:c>
      <x:c r="I160" s="6">
        <x:v>75.0879466368381</x:v>
      </x:c>
      <x:c r="J160" t="s">
        <x:v>66</x:v>
      </x:c>
      <x:c r="K160" s="6">
        <x:v>26.4381570830706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3278706</x:v>
      </x:c>
      <x:c r="B161" s="1">
        <x:v>43758.4582934375</x:v>
      </x:c>
      <x:c r="C161" s="6">
        <x:v>7.95255338666667</x:v>
      </x:c>
      <x:c r="D161" s="13" t="s">
        <x:v>68</x:v>
      </x:c>
      <x:c r="E161">
        <x:v>5</x:v>
      </x:c>
      <x:c r="F161" s="14" t="s">
        <x:v>63</x:v>
      </x:c>
      <x:c r="G161" s="15">
        <x:v>43757.3351960648</x:v>
      </x:c>
      <x:c r="H161" t="s">
        <x:v>69</x:v>
      </x:c>
      <x:c r="I161" s="6">
        <x:v>75.0711679903707</x:v>
      </x:c>
      <x:c r="J161" t="s">
        <x:v>66</x:v>
      </x:c>
      <x:c r="K161" s="6">
        <x:v>26.459718108174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3278716</x:v>
      </x:c>
      <x:c r="B162" s="1">
        <x:v>43758.4583278125</x:v>
      </x:c>
      <x:c r="C162" s="6">
        <x:v>8.002046525</x:v>
      </x:c>
      <x:c r="D162" s="13" t="s">
        <x:v>68</x:v>
      </x:c>
      <x:c r="E162">
        <x:v>5</x:v>
      </x:c>
      <x:c r="F162" s="14" t="s">
        <x:v>63</x:v>
      </x:c>
      <x:c r="G162" s="15">
        <x:v>43757.3351960648</x:v>
      </x:c>
      <x:c r="H162" t="s">
        <x:v>69</x:v>
      </x:c>
      <x:c r="I162" s="6">
        <x:v>75.0385168442163</x:v>
      </x:c>
      <x:c r="J162" t="s">
        <x:v>66</x:v>
      </x:c>
      <x:c r="K162" s="6">
        <x:v>26.4493124223045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3278726</x:v>
      </x:c>
      <x:c r="B163" s="1">
        <x:v>43758.4583623843</x:v>
      </x:c>
      <x:c r="C163" s="6">
        <x:v>8.05184013333333</x:v>
      </x:c>
      <x:c r="D163" s="13" t="s">
        <x:v>68</x:v>
      </x:c>
      <x:c r="E163">
        <x:v>5</x:v>
      </x:c>
      <x:c r="F163" s="14" t="s">
        <x:v>63</x:v>
      </x:c>
      <x:c r="G163" s="15">
        <x:v>43757.3351960648</x:v>
      </x:c>
      <x:c r="H163" t="s">
        <x:v>69</x:v>
      </x:c>
      <x:c r="I163" s="6">
        <x:v>75.094295420717</x:v>
      </x:c>
      <x:c r="J163" t="s">
        <x:v>66</x:v>
      </x:c>
      <x:c r="K163" s="6">
        <x:v>26.4424452870462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3278736</x:v>
      </x:c>
      <x:c r="B164" s="1">
        <x:v>43758.4583973727</x:v>
      </x:c>
      <x:c r="C164" s="6">
        <x:v>8.10220186</x:v>
      </x:c>
      <x:c r="D164" s="13" t="s">
        <x:v>68</x:v>
      </x:c>
      <x:c r="E164">
        <x:v>5</x:v>
      </x:c>
      <x:c r="F164" s="14" t="s">
        <x:v>63</x:v>
      </x:c>
      <x:c r="G164" s="15">
        <x:v>43757.3351960648</x:v>
      </x:c>
      <x:c r="H164" t="s">
        <x:v>69</x:v>
      </x:c>
      <x:c r="I164" s="6">
        <x:v>75.0688380536815</x:v>
      </x:c>
      <x:c r="J164" t="s">
        <x:v>66</x:v>
      </x:c>
      <x:c r="K164" s="6">
        <x:v>26.4536606156466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3278746</x:v>
      </x:c>
      <x:c r="B165" s="1">
        <x:v>43758.4584317477</x:v>
      </x:c>
      <x:c r="C165" s="6">
        <x:v>8.15169489666667</x:v>
      </x:c>
      <x:c r="D165" s="13" t="s">
        <x:v>68</x:v>
      </x:c>
      <x:c r="E165">
        <x:v>5</x:v>
      </x:c>
      <x:c r="F165" s="14" t="s">
        <x:v>63</x:v>
      </x:c>
      <x:c r="G165" s="15">
        <x:v>43757.3351960648</x:v>
      </x:c>
      <x:c r="H165" t="s">
        <x:v>69</x:v>
      </x:c>
      <x:c r="I165" s="6">
        <x:v>75.1148838643713</x:v>
      </x:c>
      <x:c r="J165" t="s">
        <x:v>66</x:v>
      </x:c>
      <x:c r="K165" s="6">
        <x:v>26.4440046353047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3278756</x:v>
      </x:c>
      <x:c r="B166" s="1">
        <x:v>43758.4584667477</x:v>
      </x:c>
      <x:c r="C166" s="6">
        <x:v>8.20207580333333</x:v>
      </x:c>
      <x:c r="D166" s="13" t="s">
        <x:v>68</x:v>
      </x:c>
      <x:c r="E166">
        <x:v>5</x:v>
      </x:c>
      <x:c r="F166" s="14" t="s">
        <x:v>63</x:v>
      </x:c>
      <x:c r="G166" s="15">
        <x:v>43757.3351960648</x:v>
      </x:c>
      <x:c r="H166" t="s">
        <x:v>69</x:v>
      </x:c>
      <x:c r="I166" s="6">
        <x:v>75.1347498991969</x:v>
      </x:c>
      <x:c r="J166" t="s">
        <x:v>66</x:v>
      </x:c>
      <x:c r="K166" s="6">
        <x:v>26.4281712866486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3278766</x:v>
      </x:c>
      <x:c r="B167" s="1">
        <x:v>43758.4585016551</x:v>
      </x:c>
      <x:c r="C167" s="6">
        <x:v>8.25240494666667</x:v>
      </x:c>
      <x:c r="D167" s="13" t="s">
        <x:v>68</x:v>
      </x:c>
      <x:c r="E167">
        <x:v>5</x:v>
      </x:c>
      <x:c r="F167" s="14" t="s">
        <x:v>63</x:v>
      </x:c>
      <x:c r="G167" s="15">
        <x:v>43757.3351960648</x:v>
      </x:c>
      <x:c r="H167" t="s">
        <x:v>69</x:v>
      </x:c>
      <x:c r="I167" s="6">
        <x:v>75.0836674211435</x:v>
      </x:c>
      <x:c r="J167" t="s">
        <x:v>66</x:v>
      </x:c>
      <x:c r="K167" s="6">
        <x:v>26.4435848107023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3278776</x:v>
      </x:c>
      <x:c r="B168" s="1">
        <x:v>43758.4585359144</x:v>
      </x:c>
      <x:c r="C168" s="6">
        <x:v>8.30171826833333</x:v>
      </x:c>
      <x:c r="D168" s="13" t="s">
        <x:v>68</x:v>
      </x:c>
      <x:c r="E168">
        <x:v>5</x:v>
      </x:c>
      <x:c r="F168" s="14" t="s">
        <x:v>63</x:v>
      </x:c>
      <x:c r="G168" s="15">
        <x:v>43757.3351960648</x:v>
      </x:c>
      <x:c r="H168" t="s">
        <x:v>69</x:v>
      </x:c>
      <x:c r="I168" s="6">
        <x:v>75.0399617814298</x:v>
      </x:c>
      <x:c r="J168" t="s">
        <x:v>66</x:v>
      </x:c>
      <x:c r="K168" s="6">
        <x:v>26.4557597454832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3278786</x:v>
      </x:c>
      <x:c r="B169" s="1">
        <x:v>43758.4585708681</x:v>
      </x:c>
      <x:c r="C169" s="6">
        <x:v>8.35204910333333</x:v>
      </x:c>
      <x:c r="D169" s="13" t="s">
        <x:v>68</x:v>
      </x:c>
      <x:c r="E169">
        <x:v>5</x:v>
      </x:c>
      <x:c r="F169" s="14" t="s">
        <x:v>63</x:v>
      </x:c>
      <x:c r="G169" s="15">
        <x:v>43757.3351960648</x:v>
      </x:c>
      <x:c r="H169" t="s">
        <x:v>69</x:v>
      </x:c>
      <x:c r="I169" s="6">
        <x:v>75.1249033376871</x:v>
      </x:c>
      <x:c r="J169" t="s">
        <x:v>66</x:v>
      </x:c>
      <x:c r="K169" s="6">
        <x:v>26.4431349986862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3278796</x:v>
      </x:c>
      <x:c r="B170" s="1">
        <x:v>43758.4586057523</x:v>
      </x:c>
      <x:c r="C170" s="6">
        <x:v>8.40226178833333</x:v>
      </x:c>
      <x:c r="D170" s="13" t="s">
        <x:v>68</x:v>
      </x:c>
      <x:c r="E170">
        <x:v>5</x:v>
      </x:c>
      <x:c r="F170" s="14" t="s">
        <x:v>63</x:v>
      </x:c>
      <x:c r="G170" s="15">
        <x:v>43757.3351960648</x:v>
      </x:c>
      <x:c r="H170" t="s">
        <x:v>69</x:v>
      </x:c>
      <x:c r="I170" s="6">
        <x:v>75.138505602263</x:v>
      </x:c>
      <x:c r="J170" t="s">
        <x:v>66</x:v>
      </x:c>
      <x:c r="K170" s="6">
        <x:v>26.4300604890987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3278806</x:v>
      </x:c>
      <x:c r="B171" s="1">
        <x:v>43758.458640081</x:v>
      </x:c>
      <x:c r="C171" s="6">
        <x:v>8.45174085333333</x:v>
      </x:c>
      <x:c r="D171" s="13" t="s">
        <x:v>68</x:v>
      </x:c>
      <x:c r="E171">
        <x:v>5</x:v>
      </x:c>
      <x:c r="F171" s="14" t="s">
        <x:v>63</x:v>
      </x:c>
      <x:c r="G171" s="15">
        <x:v>43757.3351960648</x:v>
      </x:c>
      <x:c r="H171" t="s">
        <x:v>69</x:v>
      </x:c>
      <x:c r="I171" s="6">
        <x:v>75.1389518138848</x:v>
      </x:c>
      <x:c r="J171" t="s">
        <x:v>66</x:v>
      </x:c>
      <x:c r="K171" s="6">
        <x:v>26.444034622778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3278816</x:v>
      </x:c>
      <x:c r="B172" s="1">
        <x:v>43758.458675</x:v>
      </x:c>
      <x:c r="C172" s="6">
        <x:v>8.50198229</x:v>
      </x:c>
      <x:c r="D172" s="13" t="s">
        <x:v>68</x:v>
      </x:c>
      <x:c r="E172">
        <x:v>5</x:v>
      </x:c>
      <x:c r="F172" s="14" t="s">
        <x:v>63</x:v>
      </x:c>
      <x:c r="G172" s="15">
        <x:v>43757.3351960648</x:v>
      </x:c>
      <x:c r="H172" t="s">
        <x:v>69</x:v>
      </x:c>
      <x:c r="I172" s="6">
        <x:v>75.1252935669047</x:v>
      </x:c>
      <x:c r="J172" t="s">
        <x:v>66</x:v>
      </x:c>
      <x:c r="K172" s="6">
        <x:v>26.4358780398302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3278826</x:v>
      </x:c>
      <x:c r="B173" s="1">
        <x:v>43758.458709919</x:v>
      </x:c>
      <x:c r="C173" s="6">
        <x:v>8.55226604166667</x:v>
      </x:c>
      <x:c r="D173" s="13" t="s">
        <x:v>68</x:v>
      </x:c>
      <x:c r="E173">
        <x:v>5</x:v>
      </x:c>
      <x:c r="F173" s="14" t="s">
        <x:v>63</x:v>
      </x:c>
      <x:c r="G173" s="15">
        <x:v>43757.3351960648</x:v>
      </x:c>
      <x:c r="H173" t="s">
        <x:v>69</x:v>
      </x:c>
      <x:c r="I173" s="6">
        <x:v>75.1771817312724</x:v>
      </x:c>
      <x:c r="J173" t="s">
        <x:v>66</x:v>
      </x:c>
      <x:c r="K173" s="6">
        <x:v>26.4307501981948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3278836</x:v>
      </x:c>
      <x:c r="B174" s="1">
        <x:v>43758.4587447569</x:v>
      </x:c>
      <x:c r="C174" s="6">
        <x:v>8.60245316666667</x:v>
      </x:c>
      <x:c r="D174" s="13" t="s">
        <x:v>68</x:v>
      </x:c>
      <x:c r="E174">
        <x:v>5</x:v>
      </x:c>
      <x:c r="F174" s="14" t="s">
        <x:v>63</x:v>
      </x:c>
      <x:c r="G174" s="15">
        <x:v>43757.3351960648</x:v>
      </x:c>
      <x:c r="H174" t="s">
        <x:v>69</x:v>
      </x:c>
      <x:c r="I174" s="6">
        <x:v>75.1278813666109</x:v>
      </x:c>
      <x:c r="J174" t="s">
        <x:v>66</x:v>
      </x:c>
      <x:c r="K174" s="6">
        <x:v>26.4347385187903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3278846</x:v>
      </x:c>
      <x:c r="B175" s="1">
        <x:v>43758.4587792014</x:v>
      </x:c>
      <x:c r="C175" s="6">
        <x:v>8.65205217833333</x:v>
      </x:c>
      <x:c r="D175" s="13" t="s">
        <x:v>68</x:v>
      </x:c>
      <x:c r="E175">
        <x:v>5</x:v>
      </x:c>
      <x:c r="F175" s="14" t="s">
        <x:v>63</x:v>
      </x:c>
      <x:c r="G175" s="15">
        <x:v>43757.3351960648</x:v>
      </x:c>
      <x:c r="H175" t="s">
        <x:v>69</x:v>
      </x:c>
      <x:c r="I175" s="6">
        <x:v>75.0724692061424</x:v>
      </x:c>
      <x:c r="J175" t="s">
        <x:v>66</x:v>
      </x:c>
      <x:c r="K175" s="6">
        <x:v>26.4343486827333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3278856</x:v>
      </x:c>
      <x:c r="B176" s="1">
        <x:v>43758.4588142014</x:v>
      </x:c>
      <x:c r="C176" s="6">
        <x:v>8.70244274</x:v>
      </x:c>
      <x:c r="D176" s="13" t="s">
        <x:v>68</x:v>
      </x:c>
      <x:c r="E176">
        <x:v>5</x:v>
      </x:c>
      <x:c r="F176" s="14" t="s">
        <x:v>63</x:v>
      </x:c>
      <x:c r="G176" s="15">
        <x:v>43757.3351960648</x:v>
      </x:c>
      <x:c r="H176" t="s">
        <x:v>69</x:v>
      </x:c>
      <x:c r="I176" s="6">
        <x:v>75.137007250569</x:v>
      </x:c>
      <x:c r="J176" t="s">
        <x:v>66</x:v>
      </x:c>
      <x:c r="K176" s="6">
        <x:v>26.4307202108403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3278866</x:v>
      </x:c>
      <x:c r="B177" s="1">
        <x:v>43758.4588485764</x:v>
      </x:c>
      <x:c r="C177" s="6">
        <x:v>8.75191160833333</x:v>
      </x:c>
      <x:c r="D177" s="13" t="s">
        <x:v>68</x:v>
      </x:c>
      <x:c r="E177">
        <x:v>5</x:v>
      </x:c>
      <x:c r="F177" s="14" t="s">
        <x:v>63</x:v>
      </x:c>
      <x:c r="G177" s="15">
        <x:v>43757.3351960648</x:v>
      </x:c>
      <x:c r="H177" t="s">
        <x:v>69</x:v>
      </x:c>
      <x:c r="I177" s="6">
        <x:v>75.1168988643327</x:v>
      </x:c>
      <x:c r="J177" t="s">
        <x:v>66</x:v>
      </x:c>
      <x:c r="K177" s="6">
        <x:v>26.43248946524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3278876</x:v>
      </x:c>
      <x:c r="B178" s="1">
        <x:v>43758.4588833681</x:v>
      </x:c>
      <x:c r="C178" s="6">
        <x:v>8.80205929333333</x:v>
      </x:c>
      <x:c r="D178" s="13" t="s">
        <x:v>68</x:v>
      </x:c>
      <x:c r="E178">
        <x:v>5</x:v>
      </x:c>
      <x:c r="F178" s="14" t="s">
        <x:v>63</x:v>
      </x:c>
      <x:c r="G178" s="15">
        <x:v>43757.3351960648</x:v>
      </x:c>
      <x:c r="H178" t="s">
        <x:v>69</x:v>
      </x:c>
      <x:c r="I178" s="6">
        <x:v>75.1054109594023</x:v>
      </x:c>
      <x:c r="J178" t="s">
        <x:v>66</x:v>
      </x:c>
      <x:c r="K178" s="6">
        <x:v>26.4198348186887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3278886</x:v>
      </x:c>
      <x:c r="B179" s="1">
        <x:v>43758.4589181713</x:v>
      </x:c>
      <x:c r="C179" s="6">
        <x:v>8.85216840833333</x:v>
      </x:c>
      <x:c r="D179" s="13" t="s">
        <x:v>68</x:v>
      </x:c>
      <x:c r="E179">
        <x:v>5</x:v>
      </x:c>
      <x:c r="F179" s="14" t="s">
        <x:v>63</x:v>
      </x:c>
      <x:c r="G179" s="15">
        <x:v>43757.3351960648</x:v>
      </x:c>
      <x:c r="H179" t="s">
        <x:v>69</x:v>
      </x:c>
      <x:c r="I179" s="6">
        <x:v>75.1758563938453</x:v>
      </x:c>
      <x:c r="J179" t="s">
        <x:v>66</x:v>
      </x:c>
      <x:c r="K179" s="6">
        <x:v>26.4207044492714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3278896</x:v>
      </x:c>
      <x:c r="B180" s="1">
        <x:v>43758.4589527431</x:v>
      </x:c>
      <x:c r="C180" s="6">
        <x:v>8.90194877833333</x:v>
      </x:c>
      <x:c r="D180" s="13" t="s">
        <x:v>68</x:v>
      </x:c>
      <x:c r="E180">
        <x:v>5</x:v>
      </x:c>
      <x:c r="F180" s="14" t="s">
        <x:v>63</x:v>
      </x:c>
      <x:c r="G180" s="15">
        <x:v>43757.3351960648</x:v>
      </x:c>
      <x:c r="H180" t="s">
        <x:v>69</x:v>
      </x:c>
      <x:c r="I180" s="6">
        <x:v>75.0914616879431</x:v>
      </x:c>
      <x:c r="J180" t="s">
        <x:v>66</x:v>
      </x:c>
      <x:c r="K180" s="6">
        <x:v>26.4543203420258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3278906</x:v>
      </x:c>
      <x:c r="B181" s="1">
        <x:v>43758.4589875347</x:v>
      </x:c>
      <x:c r="C181" s="6">
        <x:v>8.95203378166667</x:v>
      </x:c>
      <x:c r="D181" s="13" t="s">
        <x:v>68</x:v>
      </x:c>
      <x:c r="E181">
        <x:v>5</x:v>
      </x:c>
      <x:c r="F181" s="14" t="s">
        <x:v>63</x:v>
      </x:c>
      <x:c r="G181" s="15">
        <x:v>43757.3351960648</x:v>
      </x:c>
      <x:c r="H181" t="s">
        <x:v>69</x:v>
      </x:c>
      <x:c r="I181" s="6">
        <x:v>75.1838114504575</x:v>
      </x:c>
      <x:c r="J181" t="s">
        <x:v>66</x:v>
      </x:c>
      <x:c r="K181" s="6">
        <x:v>26.4349184431389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3278916</x:v>
      </x:c>
      <x:c r="B182" s="1">
        <x:v>43758.4590223727</x:v>
      </x:c>
      <x:c r="C182" s="6">
        <x:v>9.00223188</x:v>
      </x:c>
      <x:c r="D182" s="13" t="s">
        <x:v>68</x:v>
      </x:c>
      <x:c r="E182">
        <x:v>5</x:v>
      </x:c>
      <x:c r="F182" s="14" t="s">
        <x:v>63</x:v>
      </x:c>
      <x:c r="G182" s="15">
        <x:v>43757.3351960648</x:v>
      </x:c>
      <x:c r="H182" t="s">
        <x:v>69</x:v>
      </x:c>
      <x:c r="I182" s="6">
        <x:v>75.1229782186662</x:v>
      </x:c>
      <x:c r="J182" t="s">
        <x:v>66</x:v>
      </x:c>
      <x:c r="K182" s="6">
        <x:v>26.4368976116148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3278926</x:v>
      </x:c>
      <x:c r="B183" s="1">
        <x:v>43758.4590572569</x:v>
      </x:c>
      <x:c r="C183" s="6">
        <x:v>9.05243083333333</x:v>
      </x:c>
      <x:c r="D183" s="13" t="s">
        <x:v>68</x:v>
      </x:c>
      <x:c r="E183">
        <x:v>5</x:v>
      </x:c>
      <x:c r="F183" s="14" t="s">
        <x:v>63</x:v>
      </x:c>
      <x:c r="G183" s="15">
        <x:v>43757.3351960648</x:v>
      </x:c>
      <x:c r="H183" t="s">
        <x:v>69</x:v>
      </x:c>
      <x:c r="I183" s="6">
        <x:v>75.1581427669899</x:v>
      </x:c>
      <x:c r="J183" t="s">
        <x:v>66</x:v>
      </x:c>
      <x:c r="K183" s="6">
        <x:v>26.4285011473171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3278936</x:v>
      </x:c>
      <x:c r="B184" s="1">
        <x:v>43758.4590915162</x:v>
      </x:c>
      <x:c r="C184" s="6">
        <x:v>9.101802815</x:v>
      </x:c>
      <x:c r="D184" s="13" t="s">
        <x:v>68</x:v>
      </x:c>
      <x:c r="E184">
        <x:v>5</x:v>
      </x:c>
      <x:c r="F184" s="14" t="s">
        <x:v>63</x:v>
      </x:c>
      <x:c r="G184" s="15">
        <x:v>43757.3351960648</x:v>
      </x:c>
      <x:c r="H184" t="s">
        <x:v>69</x:v>
      </x:c>
      <x:c r="I184" s="6">
        <x:v>75.1914713267837</x:v>
      </x:c>
      <x:c r="J184" t="s">
        <x:v>66</x:v>
      </x:c>
      <x:c r="K184" s="6">
        <x:v>26.4173758644665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3278946</x:v>
      </x:c>
      <x:c r="B185" s="1">
        <x:v>43758.4591265393</x:v>
      </x:c>
      <x:c r="C185" s="6">
        <x:v>9.15222093666667</x:v>
      </x:c>
      <x:c r="D185" s="13" t="s">
        <x:v>68</x:v>
      </x:c>
      <x:c r="E185">
        <x:v>5</x:v>
      </x:c>
      <x:c r="F185" s="14" t="s">
        <x:v>63</x:v>
      </x:c>
      <x:c r="G185" s="15">
        <x:v>43757.3351960648</x:v>
      </x:c>
      <x:c r="H185" t="s">
        <x:v>69</x:v>
      </x:c>
      <x:c r="I185" s="6">
        <x:v>75.2203353230566</x:v>
      </x:c>
      <x:c r="J185" t="s">
        <x:v>66</x:v>
      </x:c>
      <x:c r="K185" s="6">
        <x:v>26.4153067458465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3278956</x:v>
      </x:c>
      <x:c r="B186" s="1">
        <x:v>43758.4591612616</x:v>
      </x:c>
      <x:c r="C186" s="6">
        <x:v>9.202235535</x:v>
      </x:c>
      <x:c r="D186" s="13" t="s">
        <x:v>68</x:v>
      </x:c>
      <x:c r="E186">
        <x:v>5</x:v>
      </x:c>
      <x:c r="F186" s="14" t="s">
        <x:v>63</x:v>
      </x:c>
      <x:c r="G186" s="15">
        <x:v>43757.3351960648</x:v>
      </x:c>
      <x:c r="H186" t="s">
        <x:v>69</x:v>
      </x:c>
      <x:c r="I186" s="6">
        <x:v>75.2174040073775</x:v>
      </x:c>
      <x:c r="J186" t="s">
        <x:v>66</x:v>
      </x:c>
      <x:c r="K186" s="6">
        <x:v>26.4165961964313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3278966</x:v>
      </x:c>
      <x:c r="B187" s="1">
        <x:v>43758.4591960995</x:v>
      </x:c>
      <x:c r="C187" s="6">
        <x:v>9.25236967</x:v>
      </x:c>
      <x:c r="D187" s="13" t="s">
        <x:v>68</x:v>
      </x:c>
      <x:c r="E187">
        <x:v>5</x:v>
      </x:c>
      <x:c r="F187" s="14" t="s">
        <x:v>63</x:v>
      </x:c>
      <x:c r="G187" s="15">
        <x:v>43757.3351960648</x:v>
      </x:c>
      <x:c r="H187" t="s">
        <x:v>69</x:v>
      </x:c>
      <x:c r="I187" s="6">
        <x:v>75.1695403026334</x:v>
      </x:c>
      <x:c r="J187" t="s">
        <x:v>66</x:v>
      </x:c>
      <x:c r="K187" s="6">
        <x:v>26.4305702740689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3278976</x:v>
      </x:c>
      <x:c r="B188" s="1">
        <x:v>43758.4592309375</x:v>
      </x:c>
      <x:c r="C188" s="6">
        <x:v>9.30253427833333</x:v>
      </x:c>
      <x:c r="D188" s="13" t="s">
        <x:v>68</x:v>
      </x:c>
      <x:c r="E188">
        <x:v>5</x:v>
      </x:c>
      <x:c r="F188" s="14" t="s">
        <x:v>63</x:v>
      </x:c>
      <x:c r="G188" s="15">
        <x:v>43757.3351960648</x:v>
      </x:c>
      <x:c r="H188" t="s">
        <x:v>69</x:v>
      </x:c>
      <x:c r="I188" s="6">
        <x:v>75.1345650604532</x:v>
      </x:c>
      <x:c r="J188" t="s">
        <x:v>66</x:v>
      </x:c>
      <x:c r="K188" s="6">
        <x:v>26.4353382666577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3278986</x:v>
      </x:c>
      <x:c r="B189" s="1">
        <x:v>43758.4592653935</x:v>
      </x:c>
      <x:c r="C189" s="6">
        <x:v>9.352182435</x:v>
      </x:c>
      <x:c r="D189" s="13" t="s">
        <x:v>68</x:v>
      </x:c>
      <x:c r="E189">
        <x:v>5</x:v>
      </x:c>
      <x:c r="F189" s="14" t="s">
        <x:v>63</x:v>
      </x:c>
      <x:c r="G189" s="15">
        <x:v>43757.3351960648</x:v>
      </x:c>
      <x:c r="H189" t="s">
        <x:v>69</x:v>
      </x:c>
      <x:c r="I189" s="6">
        <x:v>75.1686343404345</x:v>
      </x:c>
      <x:c r="J189" t="s">
        <x:v>66</x:v>
      </x:c>
      <x:c r="K189" s="6">
        <x:v>26.4238831009038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3278996</x:v>
      </x:c>
      <x:c r="B190" s="1">
        <x:v>43758.4593001968</x:v>
      </x:c>
      <x:c r="C190" s="6">
        <x:v>9.40224506833333</x:v>
      </x:c>
      <x:c r="D190" s="13" t="s">
        <x:v>68</x:v>
      </x:c>
      <x:c r="E190">
        <x:v>5</x:v>
      </x:c>
      <x:c r="F190" s="14" t="s">
        <x:v>63</x:v>
      </x:c>
      <x:c r="G190" s="15">
        <x:v>43757.3351960648</x:v>
      </x:c>
      <x:c r="H190" t="s">
        <x:v>69</x:v>
      </x:c>
      <x:c r="I190" s="6">
        <x:v>75.177638425444</x:v>
      </x:c>
      <x:c r="J190" t="s">
        <x:v>66</x:v>
      </x:c>
      <x:c r="K190" s="6">
        <x:v>26.423463278818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3279006</x:v>
      </x:c>
      <x:c r="B191" s="1">
        <x:v>43758.4593349537</x:v>
      </x:c>
      <x:c r="C191" s="6">
        <x:v>9.45234372166667</x:v>
      </x:c>
      <x:c r="D191" s="13" t="s">
        <x:v>68</x:v>
      </x:c>
      <x:c r="E191">
        <x:v>5</x:v>
      </x:c>
      <x:c r="F191" s="14" t="s">
        <x:v>63</x:v>
      </x:c>
      <x:c r="G191" s="15">
        <x:v>43757.3351960648</x:v>
      </x:c>
      <x:c r="H191" t="s">
        <x:v>69</x:v>
      </x:c>
      <x:c r="I191" s="6">
        <x:v>75.2348332351705</x:v>
      </x:c>
      <x:c r="J191" t="s">
        <x:v>66</x:v>
      </x:c>
      <x:c r="K191" s="6">
        <x:v>26.4018425123459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3279016</x:v>
      </x:c>
      <x:c r="B192" s="1">
        <x:v>43758.4593694792</x:v>
      </x:c>
      <x:c r="C192" s="6">
        <x:v>9.50203152</x:v>
      </x:c>
      <x:c r="D192" s="13" t="s">
        <x:v>68</x:v>
      </x:c>
      <x:c r="E192">
        <x:v>5</x:v>
      </x:c>
      <x:c r="F192" s="14" t="s">
        <x:v>63</x:v>
      </x:c>
      <x:c r="G192" s="15">
        <x:v>43757.3351960648</x:v>
      </x:c>
      <x:c r="H192" t="s">
        <x:v>69</x:v>
      </x:c>
      <x:c r="I192" s="6">
        <x:v>75.1849186971042</x:v>
      </x:c>
      <x:c r="J192" t="s">
        <x:v>66</x:v>
      </x:c>
      <x:c r="K192" s="6">
        <x:v>26.4167161453483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3279026</x:v>
      </x:c>
      <x:c r="B193" s="1">
        <x:v>43758.4594043981</x:v>
      </x:c>
      <x:c r="C193" s="6">
        <x:v>9.552331985</x:v>
      </x:c>
      <x:c r="D193" s="13" t="s">
        <x:v>68</x:v>
      </x:c>
      <x:c r="E193">
        <x:v>5</x:v>
      </x:c>
      <x:c r="F193" s="14" t="s">
        <x:v>63</x:v>
      </x:c>
      <x:c r="G193" s="15">
        <x:v>43757.3351960648</x:v>
      </x:c>
      <x:c r="H193" t="s">
        <x:v>69</x:v>
      </x:c>
      <x:c r="I193" s="6">
        <x:v>75.168167637948</x:v>
      </x:c>
      <x:c r="J193" t="s">
        <x:v>66</x:v>
      </x:c>
      <x:c r="K193" s="6">
        <x:v>26.4276315147149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3279036</x:v>
      </x:c>
      <x:c r="B194" s="1">
        <x:v>43758.4594388542</x:v>
      </x:c>
      <x:c r="C194" s="6">
        <x:v>9.601950025</x:v>
      </x:c>
      <x:c r="D194" s="13" t="s">
        <x:v>68</x:v>
      </x:c>
      <x:c r="E194">
        <x:v>5</x:v>
      </x:c>
      <x:c r="F194" s="14" t="s">
        <x:v>63</x:v>
      </x:c>
      <x:c r="G194" s="15">
        <x:v>43757.3351960648</x:v>
      </x:c>
      <x:c r="H194" t="s">
        <x:v>69</x:v>
      </x:c>
      <x:c r="I194" s="6">
        <x:v>75.1949001182494</x:v>
      </x:c>
      <x:c r="J194" t="s">
        <x:v>66</x:v>
      </x:c>
      <x:c r="K194" s="6">
        <x:v>26.4229534949268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3279046</x:v>
      </x:c>
      <x:c r="B195" s="1">
        <x:v>43758.4594737268</x:v>
      </x:c>
      <x:c r="C195" s="6">
        <x:v>9.65217923166667</x:v>
      </x:c>
      <x:c r="D195" s="13" t="s">
        <x:v>68</x:v>
      </x:c>
      <x:c r="E195">
        <x:v>5</x:v>
      </x:c>
      <x:c r="F195" s="14" t="s">
        <x:v>63</x:v>
      </x:c>
      <x:c r="G195" s="15">
        <x:v>43757.3351960648</x:v>
      </x:c>
      <x:c r="H195" t="s">
        <x:v>69</x:v>
      </x:c>
      <x:c r="I195" s="6">
        <x:v>75.2060203353048</x:v>
      </x:c>
      <x:c r="J195" t="s">
        <x:v>66</x:v>
      </x:c>
      <x:c r="K195" s="6">
        <x:v>26.4216040673527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3279056</x:v>
      </x:c>
      <x:c r="B196" s="1">
        <x:v>43758.4595086458</x:v>
      </x:c>
      <x:c r="C196" s="6">
        <x:v>9.70241229833333</x:v>
      </x:c>
      <x:c r="D196" s="13" t="s">
        <x:v>68</x:v>
      </x:c>
      <x:c r="E196">
        <x:v>5</x:v>
      </x:c>
      <x:c r="F196" s="14" t="s">
        <x:v>63</x:v>
      </x:c>
      <x:c r="G196" s="15">
        <x:v>43757.3351960648</x:v>
      </x:c>
      <x:c r="H196" t="s">
        <x:v>69</x:v>
      </x:c>
      <x:c r="I196" s="6">
        <x:v>75.1925724277872</x:v>
      </x:c>
      <x:c r="J196" t="s">
        <x:v>66</x:v>
      </x:c>
      <x:c r="K196" s="6">
        <x:v>26.4204345638941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3279066</x:v>
      </x:c>
      <x:c r="B197" s="1">
        <x:v>43758.4595429398</x:v>
      </x:c>
      <x:c r="C197" s="6">
        <x:v>9.75181205166667</x:v>
      </x:c>
      <x:c r="D197" s="13" t="s">
        <x:v>68</x:v>
      </x:c>
      <x:c r="E197">
        <x:v>5</x:v>
      </x:c>
      <x:c r="F197" s="14" t="s">
        <x:v>63</x:v>
      </x:c>
      <x:c r="G197" s="15">
        <x:v>43757.3351960648</x:v>
      </x:c>
      <x:c r="H197" t="s">
        <x:v>69</x:v>
      </x:c>
      <x:c r="I197" s="6">
        <x:v>75.2403676388981</x:v>
      </x:c>
      <x:c r="J197" t="s">
        <x:v>66</x:v>
      </x:c>
      <x:c r="K197" s="6">
        <x:v>26.4029520351146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3279076</x:v>
      </x:c>
      <x:c r="B198" s="1">
        <x:v>43758.4595776968</x:v>
      </x:c>
      <x:c r="C198" s="6">
        <x:v>9.801893895</x:v>
      </x:c>
      <x:c r="D198" s="13" t="s">
        <x:v>68</x:v>
      </x:c>
      <x:c r="E198">
        <x:v>5</x:v>
      </x:c>
      <x:c r="F198" s="14" t="s">
        <x:v>63</x:v>
      </x:c>
      <x:c r="G198" s="15">
        <x:v>43757.3351960648</x:v>
      </x:c>
      <x:c r="H198" t="s">
        <x:v>69</x:v>
      </x:c>
      <x:c r="I198" s="6">
        <x:v>75.2647033045946</x:v>
      </x:c>
      <x:c r="J198" t="s">
        <x:v>66</x:v>
      </x:c>
      <x:c r="K198" s="6">
        <x:v>26.4099690254375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3279086</x:v>
      </x:c>
      <x:c r="B199" s="1">
        <x:v>43758.4596127315</x:v>
      </x:c>
      <x:c r="C199" s="6">
        <x:v>9.852343215</x:v>
      </x:c>
      <x:c r="D199" s="13" t="s">
        <x:v>68</x:v>
      </x:c>
      <x:c r="E199">
        <x:v>5</x:v>
      </x:c>
      <x:c r="F199" s="14" t="s">
        <x:v>63</x:v>
      </x:c>
      <x:c r="G199" s="15">
        <x:v>43757.3351960648</x:v>
      </x:c>
      <x:c r="H199" t="s">
        <x:v>69</x:v>
      </x:c>
      <x:c r="I199" s="6">
        <x:v>75.1891754047434</x:v>
      </x:c>
      <x:c r="J199" t="s">
        <x:v>66</x:v>
      </x:c>
      <x:c r="K199" s="6">
        <x:v>26.4254724278489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3279096</x:v>
      </x:c>
      <x:c r="B200" s="1">
        <x:v>43758.4596471412</x:v>
      </x:c>
      <x:c r="C200" s="6">
        <x:v>9.90186747</x:v>
      </x:c>
      <x:c r="D200" s="13" t="s">
        <x:v>68</x:v>
      </x:c>
      <x:c r="E200">
        <x:v>5</x:v>
      </x:c>
      <x:c r="F200" s="14" t="s">
        <x:v>63</x:v>
      </x:c>
      <x:c r="G200" s="15">
        <x:v>43757.3351960648</x:v>
      </x:c>
      <x:c r="H200" t="s">
        <x:v>69</x:v>
      </x:c>
      <x:c r="I200" s="6">
        <x:v>75.2172453141354</x:v>
      </x:c>
      <x:c r="J200" t="s">
        <x:v>66</x:v>
      </x:c>
      <x:c r="K200" s="6">
        <x:v>26.4095791922568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3279106</x:v>
      </x:c>
      <x:c r="B201" s="1">
        <x:v>43758.4596820602</x:v>
      </x:c>
      <x:c r="C201" s="6">
        <x:v>9.95215296333333</x:v>
      </x:c>
      <x:c r="D201" s="13" t="s">
        <x:v>68</x:v>
      </x:c>
      <x:c r="E201">
        <x:v>5</x:v>
      </x:c>
      <x:c r="F201" s="14" t="s">
        <x:v>63</x:v>
      </x:c>
      <x:c r="G201" s="15">
        <x:v>43757.3351960648</x:v>
      </x:c>
      <x:c r="H201" t="s">
        <x:v>69</x:v>
      </x:c>
      <x:c r="I201" s="6">
        <x:v>75.2283444139472</x:v>
      </x:c>
      <x:c r="J201" t="s">
        <x:v>66</x:v>
      </x:c>
      <x:c r="K201" s="6">
        <x:v>26.4224137238321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3279116</x:v>
      </x:c>
      <x:c r="B202" s="1">
        <x:v>43758.4597169329</x:v>
      </x:c>
      <x:c r="C202" s="6">
        <x:v>10.0023856066667</x:v>
      </x:c>
      <x:c r="D202" s="13" t="s">
        <x:v>68</x:v>
      </x:c>
      <x:c r="E202">
        <x:v>5</x:v>
      </x:c>
      <x:c r="F202" s="14" t="s">
        <x:v>63</x:v>
      </x:c>
      <x:c r="G202" s="15">
        <x:v>43757.3351960648</x:v>
      </x:c>
      <x:c r="H202" t="s">
        <x:v>69</x:v>
      </x:c>
      <x:c r="I202" s="6">
        <x:v>75.3066279020803</x:v>
      </x:c>
      <x:c r="J202" t="s">
        <x:v>66</x:v>
      </x:c>
      <x:c r="K202" s="6">
        <x:v>26.4021723704282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3279126</x:v>
      </x:c>
      <x:c r="B203" s="1">
        <x:v>43758.4597511574</x:v>
      </x:c>
      <x:c r="C203" s="6">
        <x:v>10.05168283</x:v>
      </x:c>
      <x:c r="D203" s="13" t="s">
        <x:v>68</x:v>
      </x:c>
      <x:c r="E203">
        <x:v>5</x:v>
      </x:c>
      <x:c r="F203" s="14" t="s">
        <x:v>63</x:v>
      </x:c>
      <x:c r="G203" s="15">
        <x:v>43757.3351960648</x:v>
      </x:c>
      <x:c r="H203" t="s">
        <x:v>69</x:v>
      </x:c>
      <x:c r="I203" s="6">
        <x:v>75.3220511544582</x:v>
      </x:c>
      <x:c r="J203" t="s">
        <x:v>66</x:v>
      </x:c>
      <x:c r="K203" s="6">
        <x:v>26.3953952927059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3279136</x:v>
      </x:c>
      <x:c r="B204" s="1">
        <x:v>43758.4597859143</x:v>
      </x:c>
      <x:c r="C204" s="6">
        <x:v>10.1017151116667</x:v>
      </x:c>
      <x:c r="D204" s="13" t="s">
        <x:v>68</x:v>
      </x:c>
      <x:c r="E204">
        <x:v>5</x:v>
      </x:c>
      <x:c r="F204" s="14" t="s">
        <x:v>63</x:v>
      </x:c>
      <x:c r="G204" s="15">
        <x:v>43757.3351960648</x:v>
      </x:c>
      <x:c r="H204" t="s">
        <x:v>69</x:v>
      </x:c>
      <x:c r="I204" s="6">
        <x:v>75.2665332446457</x:v>
      </x:c>
      <x:c r="J204" t="s">
        <x:v>66</x:v>
      </x:c>
      <x:c r="K204" s="6">
        <x:v>26.4056208886805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3279146</x:v>
      </x:c>
      <x:c r="B205" s="1">
        <x:v>43758.4598207523</x:v>
      </x:c>
      <x:c r="C205" s="6">
        <x:v>10.15186898</x:v>
      </x:c>
      <x:c r="D205" s="13" t="s">
        <x:v>68</x:v>
      </x:c>
      <x:c r="E205">
        <x:v>5</x:v>
      </x:c>
      <x:c r="F205" s="14" t="s">
        <x:v>63</x:v>
      </x:c>
      <x:c r="G205" s="15">
        <x:v>43757.3351960648</x:v>
      </x:c>
      <x:c r="H205" t="s">
        <x:v>69</x:v>
      </x:c>
      <x:c r="I205" s="6">
        <x:v>75.2500930673849</x:v>
      </x:c>
      <x:c r="J205" t="s">
        <x:v>66</x:v>
      </x:c>
      <x:c r="K205" s="6">
        <x:v>26.3915869408738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3279156</x:v>
      </x:c>
      <x:c r="B206" s="1">
        <x:v>43758.4598556366</x:v>
      </x:c>
      <x:c r="C206" s="6">
        <x:v>10.2021341466667</x:v>
      </x:c>
      <x:c r="D206" s="13" t="s">
        <x:v>68</x:v>
      </x:c>
      <x:c r="E206">
        <x:v>5</x:v>
      </x:c>
      <x:c r="F206" s="14" t="s">
        <x:v>63</x:v>
      </x:c>
      <x:c r="G206" s="15">
        <x:v>43757.3351960648</x:v>
      </x:c>
      <x:c r="H206" t="s">
        <x:v>69</x:v>
      </x:c>
      <x:c r="I206" s="6">
        <x:v>75.2255957014005</x:v>
      </x:c>
      <x:c r="J206" t="s">
        <x:v>66</x:v>
      </x:c>
      <x:c r="K206" s="6">
        <x:v>26.4165362219746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3279166</x:v>
      </x:c>
      <x:c r="B207" s="1">
        <x:v>43758.4598903935</x:v>
      </x:c>
      <x:c r="C207" s="6">
        <x:v>10.252184975</x:v>
      </x:c>
      <x:c r="D207" s="13" t="s">
        <x:v>68</x:v>
      </x:c>
      <x:c r="E207">
        <x:v>5</x:v>
      </x:c>
      <x:c r="F207" s="14" t="s">
        <x:v>63</x:v>
      </x:c>
      <x:c r="G207" s="15">
        <x:v>43757.3351960648</x:v>
      </x:c>
      <x:c r="H207" t="s">
        <x:v>69</x:v>
      </x:c>
      <x:c r="I207" s="6">
        <x:v>75.2539043194887</x:v>
      </x:c>
      <x:c r="J207" t="s">
        <x:v>66</x:v>
      </x:c>
      <x:c r="K207" s="6">
        <x:v>26.407630027034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3279176</x:v>
      </x:c>
      <x:c r="B208" s="1">
        <x:v>43758.4599249653</x:v>
      </x:c>
      <x:c r="C208" s="6">
        <x:v>10.3019273366667</x:v>
      </x:c>
      <x:c r="D208" s="13" t="s">
        <x:v>68</x:v>
      </x:c>
      <x:c r="E208">
        <x:v>5</x:v>
      </x:c>
      <x:c r="F208" s="14" t="s">
        <x:v>63</x:v>
      </x:c>
      <x:c r="G208" s="15">
        <x:v>43757.3351960648</x:v>
      </x:c>
      <x:c r="H208" t="s">
        <x:v>69</x:v>
      </x:c>
      <x:c r="I208" s="6">
        <x:v>75.2856569481529</x:v>
      </x:c>
      <x:c r="J208" t="s">
        <x:v>66</x:v>
      </x:c>
      <x:c r="K208" s="6">
        <x:v>26.4043014551912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3279186</x:v>
      </x:c>
      <x:c r="B209" s="1">
        <x:v>43758.459959838</x:v>
      </x:c>
      <x:c r="C209" s="6">
        <x:v>10.3521675633333</x:v>
      </x:c>
      <x:c r="D209" s="13" t="s">
        <x:v>68</x:v>
      </x:c>
      <x:c r="E209">
        <x:v>5</x:v>
      </x:c>
      <x:c r="F209" s="14" t="s">
        <x:v>63</x:v>
      </x:c>
      <x:c r="G209" s="15">
        <x:v>43757.3351960648</x:v>
      </x:c>
      <x:c r="H209" t="s">
        <x:v>69</x:v>
      </x:c>
      <x:c r="I209" s="6">
        <x:v>75.3163740726592</x:v>
      </x:c>
      <x:c r="J209" t="s">
        <x:v>66</x:v>
      </x:c>
      <x:c r="K209" s="6">
        <x:v>26.3943457464943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3279196</x:v>
      </x:c>
      <x:c r="B210" s="1">
        <x:v>43758.4599945602</x:v>
      </x:c>
      <x:c r="C210" s="6">
        <x:v>10.4021914133333</x:v>
      </x:c>
      <x:c r="D210" s="13" t="s">
        <x:v>68</x:v>
      </x:c>
      <x:c r="E210">
        <x:v>5</x:v>
      </x:c>
      <x:c r="F210" s="14" t="s">
        <x:v>63</x:v>
      </x:c>
      <x:c r="G210" s="15">
        <x:v>43757.3351960648</x:v>
      </x:c>
      <x:c r="H210" t="s">
        <x:v>69</x:v>
      </x:c>
      <x:c r="I210" s="6">
        <x:v>75.2970256295541</x:v>
      </x:c>
      <x:c r="J210" t="s">
        <x:v>66</x:v>
      </x:c>
      <x:c r="K210" s="6">
        <x:v>26.3922166680441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3279206</x:v>
      </x:c>
      <x:c r="B211" s="1">
        <x:v>43758.4600293634</x:v>
      </x:c>
      <x:c r="C211" s="6">
        <x:v>10.4522576066667</x:v>
      </x:c>
      <x:c r="D211" s="13" t="s">
        <x:v>68</x:v>
      </x:c>
      <x:c r="E211">
        <x:v>5</x:v>
      </x:c>
      <x:c r="F211" s="14" t="s">
        <x:v>63</x:v>
      </x:c>
      <x:c r="G211" s="15">
        <x:v>43757.3351960648</x:v>
      </x:c>
      <x:c r="H211" t="s">
        <x:v>69</x:v>
      </x:c>
      <x:c r="I211" s="6">
        <x:v>75.2959340335773</x:v>
      </x:c>
      <x:c r="J211" t="s">
        <x:v>66</x:v>
      </x:c>
      <x:c r="K211" s="6">
        <x:v>26.3926964602533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3279216</x:v>
      </x:c>
      <x:c r="B212" s="1">
        <x:v>43758.4600642014</x:v>
      </x:c>
      <x:c r="C212" s="6">
        <x:v>10.5024441233333</x:v>
      </x:c>
      <x:c r="D212" s="13" t="s">
        <x:v>68</x:v>
      </x:c>
      <x:c r="E212">
        <x:v>5</x:v>
      </x:c>
      <x:c r="F212" s="14" t="s">
        <x:v>63</x:v>
      </x:c>
      <x:c r="G212" s="15">
        <x:v>43757.3351960648</x:v>
      </x:c>
      <x:c r="H212" t="s">
        <x:v>69</x:v>
      </x:c>
      <x:c r="I212" s="6">
        <x:v>75.2514146494664</x:v>
      </x:c>
      <x:c r="J212" t="s">
        <x:v>66</x:v>
      </x:c>
      <x:c r="K212" s="6">
        <x:v>26.4193550226018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3279226</x:v>
      </x:c>
      <x:c r="B213" s="1">
        <x:v>43758.4600984143</x:v>
      </x:c>
      <x:c r="C213" s="6">
        <x:v>10.5517325966667</x:v>
      </x:c>
      <x:c r="D213" s="13" t="s">
        <x:v>68</x:v>
      </x:c>
      <x:c r="E213">
        <x:v>5</x:v>
      </x:c>
      <x:c r="F213" s="14" t="s">
        <x:v>63</x:v>
      </x:c>
      <x:c r="G213" s="15">
        <x:v>43757.3351960648</x:v>
      </x:c>
      <x:c r="H213" t="s">
        <x:v>69</x:v>
      </x:c>
      <x:c r="I213" s="6">
        <x:v>75.2712395710816</x:v>
      </x:c>
      <x:c r="J213" t="s">
        <x:v>66</x:v>
      </x:c>
      <x:c r="K213" s="6">
        <x:v>26.4035517773036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3279236</x:v>
      </x:c>
      <x:c r="B214" s="1">
        <x:v>43758.4601331829</x:v>
      </x:c>
      <x:c r="C214" s="6">
        <x:v>10.6017892383333</x:v>
      </x:c>
      <x:c r="D214" s="13" t="s">
        <x:v>68</x:v>
      </x:c>
      <x:c r="E214">
        <x:v>5</x:v>
      </x:c>
      <x:c r="F214" s="14" t="s">
        <x:v>63</x:v>
      </x:c>
      <x:c r="G214" s="15">
        <x:v>43757.3351960648</x:v>
      </x:c>
      <x:c r="H214" t="s">
        <x:v>69</x:v>
      </x:c>
      <x:c r="I214" s="6">
        <x:v>75.2807210430275</x:v>
      </x:c>
      <x:c r="J214" t="s">
        <x:v>66</x:v>
      </x:c>
      <x:c r="K214" s="6">
        <x:v>26.3993835713022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3279246</x:v>
      </x:c>
      <x:c r="B215" s="1">
        <x:v>43758.4601680556</x:v>
      </x:c>
      <x:c r="C215" s="6">
        <x:v>10.65201077</x:v>
      </x:c>
      <x:c r="D215" s="13" t="s">
        <x:v>68</x:v>
      </x:c>
      <x:c r="E215">
        <x:v>5</x:v>
      </x:c>
      <x:c r="F215" s="14" t="s">
        <x:v>63</x:v>
      </x:c>
      <x:c r="G215" s="15">
        <x:v>43757.3351960648</x:v>
      </x:c>
      <x:c r="H215" t="s">
        <x:v>69</x:v>
      </x:c>
      <x:c r="I215" s="6">
        <x:v>75.3037737699749</x:v>
      </x:c>
      <x:c r="J215" t="s">
        <x:v>66</x:v>
      </x:c>
      <x:c r="K215" s="6">
        <x:v>26.4069703098294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3279256</x:v>
      </x:c>
      <x:c r="B216" s="1">
        <x:v>43758.4602029282</x:v>
      </x:c>
      <x:c r="C216" s="6">
        <x:v>10.7022109166667</x:v>
      </x:c>
      <x:c r="D216" s="13" t="s">
        <x:v>68</x:v>
      </x:c>
      <x:c r="E216">
        <x:v>5</x:v>
      </x:c>
      <x:c r="F216" s="14" t="s">
        <x:v>63</x:v>
      </x:c>
      <x:c r="G216" s="15">
        <x:v>43757.3351960648</x:v>
      </x:c>
      <x:c r="H216" t="s">
        <x:v>69</x:v>
      </x:c>
      <x:c r="I216" s="6">
        <x:v>75.3067269675041</x:v>
      </x:c>
      <x:c r="J216" t="s">
        <x:v>66</x:v>
      </x:c>
      <x:c r="K216" s="6">
        <x:v>26.3914969798598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3279266</x:v>
      </x:c>
      <x:c r="B217" s="1">
        <x:v>43758.4602378125</x:v>
      </x:c>
      <x:c r="C217" s="6">
        <x:v>10.7524261633333</x:v>
      </x:c>
      <x:c r="D217" s="13" t="s">
        <x:v>68</x:v>
      </x:c>
      <x:c r="E217">
        <x:v>5</x:v>
      </x:c>
      <x:c r="F217" s="14" t="s">
        <x:v>63</x:v>
      </x:c>
      <x:c r="G217" s="15">
        <x:v>43757.3351960648</x:v>
      </x:c>
      <x:c r="H217" t="s">
        <x:v>69</x:v>
      </x:c>
      <x:c r="I217" s="6">
        <x:v>75.3030673798416</x:v>
      </x:c>
      <x:c r="J217" t="s">
        <x:v>66</x:v>
      </x:c>
      <x:c r="K217" s="6">
        <x:v>26.4001932224228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3279276</x:v>
      </x:c>
      <x:c r="B218" s="1">
        <x:v>43758.4602725347</x:v>
      </x:c>
      <x:c r="C218" s="6">
        <x:v>10.8024723283333</x:v>
      </x:c>
      <x:c r="D218" s="13" t="s">
        <x:v>68</x:v>
      </x:c>
      <x:c r="E218">
        <x:v>5</x:v>
      </x:c>
      <x:c r="F218" s="14" t="s">
        <x:v>63</x:v>
      </x:c>
      <x:c r="G218" s="15">
        <x:v>43757.3351960648</x:v>
      </x:c>
      <x:c r="H218" t="s">
        <x:v>69</x:v>
      </x:c>
      <x:c r="I218" s="6">
        <x:v>75.2746054807371</x:v>
      </x:c>
      <x:c r="J218" t="s">
        <x:v>66</x:v>
      </x:c>
      <x:c r="K218" s="6">
        <x:v>26.4091593719595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3279286</x:v>
      </x:c>
      <x:c r="B219" s="1">
        <x:v>43758.4603070602</x:v>
      </x:c>
      <x:c r="C219" s="6">
        <x:v>10.8521892833333</x:v>
      </x:c>
      <x:c r="D219" s="13" t="s">
        <x:v>68</x:v>
      </x:c>
      <x:c r="E219">
        <x:v>5</x:v>
      </x:c>
      <x:c r="F219" s="14" t="s">
        <x:v>63</x:v>
      </x:c>
      <x:c r="G219" s="15">
        <x:v>43757.3351960648</x:v>
      </x:c>
      <x:c r="H219" t="s">
        <x:v>69</x:v>
      </x:c>
      <x:c r="I219" s="6">
        <x:v>75.3135078796917</x:v>
      </x:c>
      <x:c r="J219" t="s">
        <x:v>66</x:v>
      </x:c>
      <x:c r="K219" s="6">
        <x:v>26.3956052019876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3279296</x:v>
      </x:c>
      <x:c r="B220" s="1">
        <x:v>43758.4603420949</x:v>
      </x:c>
      <x:c r="C220" s="6">
        <x:v>10.9025820583333</x:v>
      </x:c>
      <x:c r="D220" s="13" t="s">
        <x:v>68</x:v>
      </x:c>
      <x:c r="E220">
        <x:v>5</x:v>
      </x:c>
      <x:c r="F220" s="14" t="s">
        <x:v>63</x:v>
      </x:c>
      <x:c r="G220" s="15">
        <x:v>43757.3351960648</x:v>
      </x:c>
      <x:c r="H220" t="s">
        <x:v>69</x:v>
      </x:c>
      <x:c r="I220" s="6">
        <x:v>75.2805967308336</x:v>
      </x:c>
      <x:c r="J220" t="s">
        <x:v>66</x:v>
      </x:c>
      <x:c r="K220" s="6">
        <x:v>26.4029820222213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3279306</x:v>
      </x:c>
      <x:c r="B221" s="1">
        <x:v>43758.4603765046</x:v>
      </x:c>
      <x:c r="C221" s="6">
        <x:v>10.95217449</x:v>
      </x:c>
      <x:c r="D221" s="13" t="s">
        <x:v>68</x:v>
      </x:c>
      <x:c r="E221">
        <x:v>5</x:v>
      </x:c>
      <x:c r="F221" s="14" t="s">
        <x:v>63</x:v>
      </x:c>
      <x:c r="G221" s="15">
        <x:v>43757.3351960648</x:v>
      </x:c>
      <x:c r="H221" t="s">
        <x:v>69</x:v>
      </x:c>
      <x:c r="I221" s="6">
        <x:v>75.329191429657</x:v>
      </x:c>
      <x:c r="J221" t="s">
        <x:v>66</x:v>
      </x:c>
      <x:c r="K221" s="6">
        <x:v>26.3851697278751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3279316</x:v>
      </x:c>
      <x:c r="B222" s="1">
        <x:v>43758.4604114583</x:v>
      </x:c>
      <x:c r="C222" s="6">
        <x:v>11.0024999866667</x:v>
      </x:c>
      <x:c r="D222" s="13" t="s">
        <x:v>68</x:v>
      </x:c>
      <x:c r="E222">
        <x:v>5</x:v>
      </x:c>
      <x:c r="F222" s="14" t="s">
        <x:v>63</x:v>
      </x:c>
      <x:c r="G222" s="15">
        <x:v>43757.3351960648</x:v>
      </x:c>
      <x:c r="H222" t="s">
        <x:v>69</x:v>
      </x:c>
      <x:c r="I222" s="6">
        <x:v>75.3022236639586</x:v>
      </x:c>
      <x:c r="J222" t="s">
        <x:v>66</x:v>
      </x:c>
      <x:c r="K222" s="6">
        <x:v>26.3934761227388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3279326</x:v>
      </x:c>
      <x:c r="B223" s="1">
        <x:v>43758.4604457176</x:v>
      </x:c>
      <x:c r="C223" s="6">
        <x:v>11.0518314783333</x:v>
      </x:c>
      <x:c r="D223" s="13" t="s">
        <x:v>68</x:v>
      </x:c>
      <x:c r="E223">
        <x:v>5</x:v>
      </x:c>
      <x:c r="F223" s="14" t="s">
        <x:v>63</x:v>
      </x:c>
      <x:c r="G223" s="15">
        <x:v>43757.3351960648</x:v>
      </x:c>
      <x:c r="H223" t="s">
        <x:v>69</x:v>
      </x:c>
      <x:c r="I223" s="6">
        <x:v>75.3097108182477</x:v>
      </x:c>
      <x:c r="J223" t="s">
        <x:v>66</x:v>
      </x:c>
      <x:c r="K223" s="6">
        <x:v>26.4043614294296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3279336</x:v>
      </x:c>
      <x:c r="B224" s="1">
        <x:v>43758.4604805556</x:v>
      </x:c>
      <x:c r="C224" s="6">
        <x:v>11.101996495</x:v>
      </x:c>
      <x:c r="D224" s="13" t="s">
        <x:v>68</x:v>
      </x:c>
      <x:c r="E224">
        <x:v>5</x:v>
      </x:c>
      <x:c r="F224" s="14" t="s">
        <x:v>63</x:v>
      </x:c>
      <x:c r="G224" s="15">
        <x:v>43757.3351960648</x:v>
      </x:c>
      <x:c r="H224" t="s">
        <x:v>69</x:v>
      </x:c>
      <x:c r="I224" s="6">
        <x:v>75.3390197801478</x:v>
      </x:c>
      <x:c r="J224" t="s">
        <x:v>66</x:v>
      </x:c>
      <x:c r="K224" s="6">
        <x:v>26.3808516101435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3279346</x:v>
      </x:c>
      <x:c r="B225" s="1">
        <x:v>43758.4605153588</x:v>
      </x:c>
      <x:c r="C225" s="6">
        <x:v>11.1521086983333</x:v>
      </x:c>
      <x:c r="D225" s="13" t="s">
        <x:v>68</x:v>
      </x:c>
      <x:c r="E225">
        <x:v>5</x:v>
      </x:c>
      <x:c r="F225" s="14" t="s">
        <x:v>63</x:v>
      </x:c>
      <x:c r="G225" s="15">
        <x:v>43757.3351960648</x:v>
      </x:c>
      <x:c r="H225" t="s">
        <x:v>69</x:v>
      </x:c>
      <x:c r="I225" s="6">
        <x:v>75.3289819282774</x:v>
      </x:c>
      <x:c r="J225" t="s">
        <x:v>66</x:v>
      </x:c>
      <x:c r="K225" s="6">
        <x:v>26.4029820222213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3279356</x:v>
      </x:c>
      <x:c r="B226" s="1">
        <x:v>43758.4605503125</x:v>
      </x:c>
      <x:c r="C226" s="6">
        <x:v>11.20244403</x:v>
      </x:c>
      <x:c r="D226" s="13" t="s">
        <x:v>68</x:v>
      </x:c>
      <x:c r="E226">
        <x:v>5</x:v>
      </x:c>
      <x:c r="F226" s="14" t="s">
        <x:v>63</x:v>
      </x:c>
      <x:c r="G226" s="15">
        <x:v>43757.3351960648</x:v>
      </x:c>
      <x:c r="H226" t="s">
        <x:v>69</x:v>
      </x:c>
      <x:c r="I226" s="6">
        <x:v>75.3258731796833</x:v>
      </x:c>
      <x:c r="J226" t="s">
        <x:v>66</x:v>
      </x:c>
      <x:c r="K226" s="6">
        <x:v>26.3937160189248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3279366</x:v>
      </x:c>
      <x:c r="B227" s="1">
        <x:v>43758.4605849884</x:v>
      </x:c>
      <x:c r="C227" s="6">
        <x:v>11.2523607966667</x:v>
      </x:c>
      <x:c r="D227" s="13" t="s">
        <x:v>68</x:v>
      </x:c>
      <x:c r="E227">
        <x:v>5</x:v>
      </x:c>
      <x:c r="F227" s="14" t="s">
        <x:v>63</x:v>
      </x:c>
      <x:c r="G227" s="15">
        <x:v>43757.3351960648</x:v>
      </x:c>
      <x:c r="H227" t="s">
        <x:v>69</x:v>
      </x:c>
      <x:c r="I227" s="6">
        <x:v>75.344670140044</x:v>
      </x:c>
      <x:c r="J227" t="s">
        <x:v>66</x:v>
      </x:c>
      <x:c r="K227" s="6">
        <x:v>26.3925465251805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3279376</x:v>
      </x:c>
      <x:c r="B228" s="1">
        <x:v>43758.4606194792</x:v>
      </x:c>
      <x:c r="C228" s="6">
        <x:v>11.3020479016667</x:v>
      </x:c>
      <x:c r="D228" s="13" t="s">
        <x:v>68</x:v>
      </x:c>
      <x:c r="E228">
        <x:v>5</x:v>
      </x:c>
      <x:c r="F228" s="14" t="s">
        <x:v>63</x:v>
      </x:c>
      <x:c r="G228" s="15">
        <x:v>43757.3351960648</x:v>
      </x:c>
      <x:c r="H228" t="s">
        <x:v>69</x:v>
      </x:c>
      <x:c r="I228" s="6">
        <x:v>75.3312389301458</x:v>
      </x:c>
      <x:c r="J228" t="s">
        <x:v>66</x:v>
      </x:c>
      <x:c r="K228" s="6">
        <x:v>26.3842701195567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3279386</x:v>
      </x:c>
      <x:c r="B229" s="1">
        <x:v>43758.4606542014</x:v>
      </x:c>
      <x:c r="C229" s="6">
        <x:v>11.3520273016667</x:v>
      </x:c>
      <x:c r="D229" s="13" t="s">
        <x:v>68</x:v>
      </x:c>
      <x:c r="E229">
        <x:v>5</x:v>
      </x:c>
      <x:c r="F229" s="14" t="s">
        <x:v>63</x:v>
      </x:c>
      <x:c r="G229" s="15">
        <x:v>43757.3351960648</x:v>
      </x:c>
      <x:c r="H229" t="s">
        <x:v>69</x:v>
      </x:c>
      <x:c r="I229" s="6">
        <x:v>75.3454631448628</x:v>
      </x:c>
      <x:c r="J229" t="s">
        <x:v>66</x:v>
      </x:c>
      <x:c r="K229" s="6">
        <x:v>26.3851097539791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3279396</x:v>
      </x:c>
      <x:c r="B230" s="1">
        <x:v>43758.4606890393</x:v>
      </x:c>
      <x:c r="C230" s="6">
        <x:v>11.40223826</x:v>
      </x:c>
      <x:c r="D230" s="13" t="s">
        <x:v>68</x:v>
      </x:c>
      <x:c r="E230">
        <x:v>5</x:v>
      </x:c>
      <x:c r="F230" s="14" t="s">
        <x:v>63</x:v>
      </x:c>
      <x:c r="G230" s="15">
        <x:v>43757.3351960648</x:v>
      </x:c>
      <x:c r="H230" t="s">
        <x:v>69</x:v>
      </x:c>
      <x:c r="I230" s="6">
        <x:v>75.400883268057</x:v>
      </x:c>
      <x:c r="J230" t="s">
        <x:v>66</x:v>
      </x:c>
      <x:c r="K230" s="6">
        <x:v>26.3714057469683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3279406</x:v>
      </x:c>
      <x:c r="B231" s="1">
        <x:v>43758.4607239583</x:v>
      </x:c>
      <x:c r="C231" s="6">
        <x:v>11.452488265</x:v>
      </x:c>
      <x:c r="D231" s="13" t="s">
        <x:v>68</x:v>
      </x:c>
      <x:c r="E231">
        <x:v>5</x:v>
      </x:c>
      <x:c r="F231" s="14" t="s">
        <x:v>63</x:v>
      </x:c>
      <x:c r="G231" s="15">
        <x:v>43757.3351960648</x:v>
      </x:c>
      <x:c r="H231" t="s">
        <x:v>69</x:v>
      </x:c>
      <x:c r="I231" s="6">
        <x:v>75.3348827648701</x:v>
      </x:c>
      <x:c r="J231" t="s">
        <x:v>66</x:v>
      </x:c>
      <x:c r="K231" s="6">
        <x:v>26.3897577340495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3279416</x:v>
      </x:c>
      <x:c r="B232" s="1">
        <x:v>43758.4607586806</x:v>
      </x:c>
      <x:c r="C232" s="6">
        <x:v>11.5024772516667</x:v>
      </x:c>
      <x:c r="D232" s="13" t="s">
        <x:v>68</x:v>
      </x:c>
      <x:c r="E232">
        <x:v>5</x:v>
      </x:c>
      <x:c r="F232" s="14" t="s">
        <x:v>63</x:v>
      </x:c>
      <x:c r="G232" s="15">
        <x:v>43757.3351960648</x:v>
      </x:c>
      <x:c r="H232" t="s">
        <x:v>69</x:v>
      </x:c>
      <x:c r="I232" s="6">
        <x:v>75.3871273545793</x:v>
      </x:c>
      <x:c r="J232" t="s">
        <x:v>66</x:v>
      </x:c>
      <x:c r="K232" s="6">
        <x:v>26.3880784630883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3279426</x:v>
      </x:c>
      <x:c r="B233" s="1">
        <x:v>43758.4607930556</x:v>
      </x:c>
      <x:c r="C233" s="6">
        <x:v>11.5520063566667</x:v>
      </x:c>
      <x:c r="D233" s="13" t="s">
        <x:v>68</x:v>
      </x:c>
      <x:c r="E233">
        <x:v>5</x:v>
      </x:c>
      <x:c r="F233" s="14" t="s">
        <x:v>63</x:v>
      </x:c>
      <x:c r="G233" s="15">
        <x:v>43757.3351960648</x:v>
      </x:c>
      <x:c r="H233" t="s">
        <x:v>69</x:v>
      </x:c>
      <x:c r="I233" s="6">
        <x:v>75.3489993456151</x:v>
      </x:c>
      <x:c r="J233" t="s">
        <x:v>66</x:v>
      </x:c>
      <x:c r="K233" s="6">
        <x:v>26.3800119767848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3279436</x:v>
      </x:c>
      <x:c r="B234" s="1">
        <x:v>43758.4608278588</x:v>
      </x:c>
      <x:c r="C234" s="6">
        <x:v>11.6021167116667</x:v>
      </x:c>
      <x:c r="D234" s="13" t="s">
        <x:v>68</x:v>
      </x:c>
      <x:c r="E234">
        <x:v>5</x:v>
      </x:c>
      <x:c r="F234" s="14" t="s">
        <x:v>63</x:v>
      </x:c>
      <x:c r="G234" s="15">
        <x:v>43757.3351960648</x:v>
      </x:c>
      <x:c r="H234" t="s">
        <x:v>69</x:v>
      </x:c>
      <x:c r="I234" s="6">
        <x:v>75.335880072574</x:v>
      </x:c>
      <x:c r="J234" t="s">
        <x:v>66</x:v>
      </x:c>
      <x:c r="K234" s="6">
        <x:v>26.3822310082596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3279446</x:v>
      </x:c>
      <x:c r="B235" s="1">
        <x:v>43758.4608627662</x:v>
      </x:c>
      <x:c r="C235" s="6">
        <x:v>11.652376085</x:v>
      </x:c>
      <x:c r="D235" s="13" t="s">
        <x:v>68</x:v>
      </x:c>
      <x:c r="E235">
        <x:v>5</x:v>
      </x:c>
      <x:c r="F235" s="14" t="s">
        <x:v>63</x:v>
      </x:c>
      <x:c r="G235" s="15">
        <x:v>43757.3351960648</x:v>
      </x:c>
      <x:c r="H235" t="s">
        <x:v>69</x:v>
      </x:c>
      <x:c r="I235" s="6">
        <x:v>75.3703417652551</x:v>
      </x:c>
      <x:c r="J235" t="s">
        <x:v>66</x:v>
      </x:c>
      <x:c r="K235" s="6">
        <x:v>26.3812714269015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3279456</x:v>
      </x:c>
      <x:c r="B236" s="1">
        <x:v>43758.4608970718</x:v>
      </x:c>
      <x:c r="C236" s="6">
        <x:v>11.701771865</x:v>
      </x:c>
      <x:c r="D236" s="13" t="s">
        <x:v>68</x:v>
      </x:c>
      <x:c r="E236">
        <x:v>5</x:v>
      </x:c>
      <x:c r="F236" s="14" t="s">
        <x:v>63</x:v>
      </x:c>
      <x:c r="G236" s="15">
        <x:v>43757.3351960648</x:v>
      </x:c>
      <x:c r="H236" t="s">
        <x:v>69</x:v>
      </x:c>
      <x:c r="I236" s="6">
        <x:v>75.3488897202176</x:v>
      </x:c>
      <x:c r="J236" t="s">
        <x:v>66</x:v>
      </x:c>
      <x:c r="K236" s="6">
        <x:v>26.3871488670243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3279466</x:v>
      </x:c>
      <x:c r="B237" s="1">
        <x:v>43758.4609322917</x:v>
      </x:c>
      <x:c r="C237" s="6">
        <x:v>11.7524802</x:v>
      </x:c>
      <x:c r="D237" s="13" t="s">
        <x:v>68</x:v>
      </x:c>
      <x:c r="E237">
        <x:v>5</x:v>
      </x:c>
      <x:c r="F237" s="14" t="s">
        <x:v>63</x:v>
      </x:c>
      <x:c r="G237" s="15">
        <x:v>43757.3351960648</x:v>
      </x:c>
      <x:c r="H237" t="s">
        <x:v>69</x:v>
      </x:c>
      <x:c r="I237" s="6">
        <x:v>75.3594682657562</x:v>
      </x:c>
      <x:c r="J237" t="s">
        <x:v>66</x:v>
      </x:c>
      <x:c r="K237" s="6">
        <x:v>26.4002232095045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3279476</x:v>
      </x:c>
      <x:c r="B238" s="1">
        <x:v>43758.4609670486</x:v>
      </x:c>
      <x:c r="C238" s="6">
        <x:v>11.8025712983333</x:v>
      </x:c>
      <x:c r="D238" s="13" t="s">
        <x:v>68</x:v>
      </x:c>
      <x:c r="E238">
        <x:v>5</x:v>
      </x:c>
      <x:c r="F238" s="14" t="s">
        <x:v>63</x:v>
      </x:c>
      <x:c r="G238" s="15">
        <x:v>43757.3351960648</x:v>
      </x:c>
      <x:c r="H238" t="s">
        <x:v>69</x:v>
      </x:c>
      <x:c r="I238" s="6">
        <x:v>75.4095045375597</x:v>
      </x:c>
      <x:c r="J238" t="s">
        <x:v>66</x:v>
      </x:c>
      <x:c r="K238" s="6">
        <x:v>26.3711658523766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3279486</x:v>
      </x:c>
      <x:c r="B239" s="1">
        <x:v>43758.4610013079</x:v>
      </x:c>
      <x:c r="C239" s="6">
        <x:v>11.851883615</x:v>
      </x:c>
      <x:c r="D239" s="13" t="s">
        <x:v>68</x:v>
      </x:c>
      <x:c r="E239">
        <x:v>5</x:v>
      </x:c>
      <x:c r="F239" s="14" t="s">
        <x:v>63</x:v>
      </x:c>
      <x:c r="G239" s="15">
        <x:v>43757.3351960648</x:v>
      </x:c>
      <x:c r="H239" t="s">
        <x:v>69</x:v>
      </x:c>
      <x:c r="I239" s="6">
        <x:v>75.3199910418519</x:v>
      </x:c>
      <x:c r="J239" t="s">
        <x:v>66</x:v>
      </x:c>
      <x:c r="K239" s="6">
        <x:v>26.3927564342839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3279496</x:v>
      </x:c>
      <x:c r="B240" s="1">
        <x:v>43758.4610359954</x:v>
      </x:c>
      <x:c r="C240" s="6">
        <x:v>11.9018405933333</x:v>
      </x:c>
      <x:c r="D240" s="13" t="s">
        <x:v>68</x:v>
      </x:c>
      <x:c r="E240">
        <x:v>5</x:v>
      </x:c>
      <x:c r="F240" s="14" t="s">
        <x:v>63</x:v>
      </x:c>
      <x:c r="G240" s="15">
        <x:v>43757.3351960648</x:v>
      </x:c>
      <x:c r="H240" t="s">
        <x:v>69</x:v>
      </x:c>
      <x:c r="I240" s="6">
        <x:v>75.3134951934788</x:v>
      </x:c>
      <x:c r="J240" t="s">
        <x:v>66</x:v>
      </x:c>
      <x:c r="K240" s="6">
        <x:v>26.392066732993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3279506</x:v>
      </x:c>
      <x:c r="B241" s="1">
        <x:v>43758.4610711806</x:v>
      </x:c>
      <x:c r="C241" s="6">
        <x:v>11.9524917133333</x:v>
      </x:c>
      <x:c r="D241" s="13" t="s">
        <x:v>68</x:v>
      </x:c>
      <x:c r="E241">
        <x:v>5</x:v>
      </x:c>
      <x:c r="F241" s="14" t="s">
        <x:v>63</x:v>
      </x:c>
      <x:c r="G241" s="15">
        <x:v>43757.3351960648</x:v>
      </x:c>
      <x:c r="H241" t="s">
        <x:v>69</x:v>
      </x:c>
      <x:c r="I241" s="6">
        <x:v>75.3713522173544</x:v>
      </x:c>
      <x:c r="J241" t="s">
        <x:v>66</x:v>
      </x:c>
      <x:c r="K241" s="6">
        <x:v>26.3772831698211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3279516</x:v>
      </x:c>
      <x:c r="B242" s="1">
        <x:v>43758.4611053588</x:v>
      </x:c>
      <x:c r="C242" s="6">
        <x:v>12.0017010133333</x:v>
      </x:c>
      <x:c r="D242" s="13" t="s">
        <x:v>68</x:v>
      </x:c>
      <x:c r="E242">
        <x:v>5</x:v>
      </x:c>
      <x:c r="F242" s="14" t="s">
        <x:v>63</x:v>
      </x:c>
      <x:c r="G242" s="15">
        <x:v>43757.3351960648</x:v>
      </x:c>
      <x:c r="H242" t="s">
        <x:v>69</x:v>
      </x:c>
      <x:c r="I242" s="6">
        <x:v>75.400131918694</x:v>
      </x:c>
      <x:c r="J242" t="s">
        <x:v>66</x:v>
      </x:c>
      <x:c r="K242" s="6">
        <x:v>26.3717356020607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3279526</x:v>
      </x:c>
      <x:c r="B243" s="1">
        <x:v>43758.4611403588</x:v>
      </x:c>
      <x:c r="C243" s="6">
        <x:v>12.0521340816667</x:v>
      </x:c>
      <x:c r="D243" s="13" t="s">
        <x:v>68</x:v>
      </x:c>
      <x:c r="E243">
        <x:v>5</x:v>
      </x:c>
      <x:c r="F243" s="14" t="s">
        <x:v>63</x:v>
      </x:c>
      <x:c r="G243" s="15">
        <x:v>43757.3351960648</x:v>
      </x:c>
      <x:c r="H243" t="s">
        <x:v>69</x:v>
      </x:c>
      <x:c r="I243" s="6">
        <x:v>75.430615048567</x:v>
      </x:c>
      <x:c r="J243" t="s">
        <x:v>66</x:v>
      </x:c>
      <x:c r="K243" s="6">
        <x:v>26.3618999368873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3279536</x:v>
      </x:c>
      <x:c r="B244" s="1">
        <x:v>43758.4611748843</x:v>
      </x:c>
      <x:c r="C244" s="6">
        <x:v>12.1018387166667</x:v>
      </x:c>
      <x:c r="D244" s="13" t="s">
        <x:v>68</x:v>
      </x:c>
      <x:c r="E244">
        <x:v>5</x:v>
      </x:c>
      <x:c r="F244" s="14" t="s">
        <x:v>63</x:v>
      </x:c>
      <x:c r="G244" s="15">
        <x:v>43757.3351960648</x:v>
      </x:c>
      <x:c r="H244" t="s">
        <x:v>69</x:v>
      </x:c>
      <x:c r="I244" s="6">
        <x:v>75.3636765889023</x:v>
      </x:c>
      <x:c r="J244" t="s">
        <x:v>66</x:v>
      </x:c>
      <x:c r="K244" s="6">
        <x:v>26.3912870708346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3279546</x:v>
      </x:c>
      <x:c r="B245" s="1">
        <x:v>43758.4612098032</x:v>
      </x:c>
      <x:c r="C245" s="6">
        <x:v>12.1521252</x:v>
      </x:c>
      <x:c r="D245" s="13" t="s">
        <x:v>68</x:v>
      </x:c>
      <x:c r="E245">
        <x:v>5</x:v>
      </x:c>
      <x:c r="F245" s="14" t="s">
        <x:v>63</x:v>
      </x:c>
      <x:c r="G245" s="15">
        <x:v>43757.3351960648</x:v>
      </x:c>
      <x:c r="H245" t="s">
        <x:v>69</x:v>
      </x:c>
      <x:c r="I245" s="6">
        <x:v>75.4131676788088</x:v>
      </x:c>
      <x:c r="J245" t="s">
        <x:v>66</x:v>
      </x:c>
      <x:c r="K245" s="6">
        <x:v>26.3801918982017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3279556</x:v>
      </x:c>
      <x:c r="B246" s="1">
        <x:v>43758.4612442477</x:v>
      </x:c>
      <x:c r="C246" s="6">
        <x:v>12.20172385</x:v>
      </x:c>
      <x:c r="D246" s="13" t="s">
        <x:v>68</x:v>
      </x:c>
      <x:c r="E246">
        <x:v>5</x:v>
      </x:c>
      <x:c r="F246" s="14" t="s">
        <x:v>63</x:v>
      </x:c>
      <x:c r="G246" s="15">
        <x:v>43757.3351960648</x:v>
      </x:c>
      <x:c r="H246" t="s">
        <x:v>69</x:v>
      </x:c>
      <x:c r="I246" s="6">
        <x:v>75.4120606427683</x:v>
      </x:c>
      <x:c r="J246" t="s">
        <x:v>66</x:v>
      </x:c>
      <x:c r="K246" s="6">
        <x:v>26.3771332354368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3279566</x:v>
      </x:c>
      <x:c r="B247" s="1">
        <x:v>43758.4612792477</x:v>
      </x:c>
      <x:c r="C247" s="6">
        <x:v>12.2521087483333</x:v>
      </x:c>
      <x:c r="D247" s="13" t="s">
        <x:v>68</x:v>
      </x:c>
      <x:c r="E247">
        <x:v>5</x:v>
      </x:c>
      <x:c r="F247" s="14" t="s">
        <x:v>63</x:v>
      </x:c>
      <x:c r="G247" s="15">
        <x:v>43757.3351960648</x:v>
      </x:c>
      <x:c r="H247" t="s">
        <x:v>69</x:v>
      </x:c>
      <x:c r="I247" s="6">
        <x:v>75.414998361567</x:v>
      </x:c>
      <x:c r="J247" t="s">
        <x:v>66</x:v>
      </x:c>
      <x:c r="K247" s="6">
        <x:v>26.3758438000077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3279576</x:v>
      </x:c>
      <x:c r="B248" s="1">
        <x:v>43758.4613142014</x:v>
      </x:c>
      <x:c r="C248" s="6">
        <x:v>12.302438425</x:v>
      </x:c>
      <x:c r="D248" s="13" t="s">
        <x:v>68</x:v>
      </x:c>
      <x:c r="E248">
        <x:v>5</x:v>
      </x:c>
      <x:c r="F248" s="14" t="s">
        <x:v>63</x:v>
      </x:c>
      <x:c r="G248" s="15">
        <x:v>43757.3351960648</x:v>
      </x:c>
      <x:c r="H248" t="s">
        <x:v>69</x:v>
      </x:c>
      <x:c r="I248" s="6">
        <x:v>75.3667350072</x:v>
      </x:c>
      <x:c r="J248" t="s">
        <x:v>66</x:v>
      </x:c>
      <x:c r="K248" s="6">
        <x:v>26.3686769469987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3279586</x:v>
      </x:c>
      <x:c r="B249" s="1">
        <x:v>43758.4613487269</x:v>
      </x:c>
      <x:c r="C249" s="6">
        <x:v>12.3521515166667</x:v>
      </x:c>
      <x:c r="D249" s="13" t="s">
        <x:v>68</x:v>
      </x:c>
      <x:c r="E249">
        <x:v>5</x:v>
      </x:c>
      <x:c r="F249" s="14" t="s">
        <x:v>63</x:v>
      </x:c>
      <x:c r="G249" s="15">
        <x:v>43757.3351960648</x:v>
      </x:c>
      <x:c r="H249" t="s">
        <x:v>69</x:v>
      </x:c>
      <x:c r="I249" s="6">
        <x:v>75.4275253434084</x:v>
      </x:c>
      <x:c r="J249" t="s">
        <x:v>66</x:v>
      </x:c>
      <x:c r="K249" s="6">
        <x:v>26.3597109055709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3279596</x:v>
      </x:c>
      <x:c r="B250" s="1">
        <x:v>43758.4613831366</x:v>
      </x:c>
      <x:c r="C250" s="6">
        <x:v>12.4017249283333</x:v>
      </x:c>
      <x:c r="D250" s="13" t="s">
        <x:v>68</x:v>
      </x:c>
      <x:c r="E250">
        <x:v>5</x:v>
      </x:c>
      <x:c r="F250" s="14" t="s">
        <x:v>63</x:v>
      </x:c>
      <x:c r="G250" s="15">
        <x:v>43757.3351960648</x:v>
      </x:c>
      <x:c r="H250" t="s">
        <x:v>69</x:v>
      </x:c>
      <x:c r="I250" s="6">
        <x:v>75.428814295137</x:v>
      </x:c>
      <x:c r="J250" t="s">
        <x:v>66</x:v>
      </x:c>
      <x:c r="K250" s="6">
        <x:v>26.3733249043194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3279606</x:v>
      </x:c>
      <x:c r="B251" s="1">
        <x:v>43758.4614181713</x:v>
      </x:c>
      <x:c r="C251" s="6">
        <x:v>12.4521477133333</x:v>
      </x:c>
      <x:c r="D251" s="13" t="s">
        <x:v>68</x:v>
      </x:c>
      <x:c r="E251">
        <x:v>5</x:v>
      </x:c>
      <x:c r="F251" s="14" t="s">
        <x:v>63</x:v>
      </x:c>
      <x:c r="G251" s="15">
        <x:v>43757.3351960648</x:v>
      </x:c>
      <x:c r="H251" t="s">
        <x:v>69</x:v>
      </x:c>
      <x:c r="I251" s="6">
        <x:v>75.4229920872238</x:v>
      </x:c>
      <x:c r="J251" t="s">
        <x:v>66</x:v>
      </x:c>
      <x:c r="K251" s="6">
        <x:v>26.3723353386736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3279616</x:v>
      </x:c>
      <x:c r="B252" s="1">
        <x:v>43758.4614530903</x:v>
      </x:c>
      <x:c r="C252" s="6">
        <x:v>12.5024608916667</x:v>
      </x:c>
      <x:c r="D252" s="13" t="s">
        <x:v>68</x:v>
      </x:c>
      <x:c r="E252">
        <x:v>5</x:v>
      </x:c>
      <x:c r="F252" s="14" t="s">
        <x:v>63</x:v>
      </x:c>
      <x:c r="G252" s="15">
        <x:v>43757.3351960648</x:v>
      </x:c>
      <x:c r="H252" t="s">
        <x:v>69</x:v>
      </x:c>
      <x:c r="I252" s="6">
        <x:v>75.4652933687851</x:v>
      </x:c>
      <x:c r="J252" t="s">
        <x:v>66</x:v>
      </x:c>
      <x:c r="K252" s="6">
        <x:v>26.3537735401442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3279626</x:v>
      </x:c>
      <x:c r="B253" s="1">
        <x:v>43758.461487419</x:v>
      </x:c>
      <x:c r="C253" s="6">
        <x:v>12.551896115</x:v>
      </x:c>
      <x:c r="D253" s="13" t="s">
        <x:v>68</x:v>
      </x:c>
      <x:c r="E253">
        <x:v>5</x:v>
      </x:c>
      <x:c r="F253" s="14" t="s">
        <x:v>63</x:v>
      </x:c>
      <x:c r="G253" s="15">
        <x:v>43757.3351960648</x:v>
      </x:c>
      <x:c r="H253" t="s">
        <x:v>69</x:v>
      </x:c>
      <x:c r="I253" s="6">
        <x:v>75.378904919493</x:v>
      </x:c>
      <x:c r="J253" t="s">
        <x:v>66</x:v>
      </x:c>
      <x:c r="K253" s="6">
        <x:v>26.3845999759119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3279636</x:v>
      </x:c>
      <x:c r="B254" s="1">
        <x:v>43758.461522419</x:v>
      </x:c>
      <x:c r="C254" s="6">
        <x:v>12.602296665</x:v>
      </x:c>
      <x:c r="D254" s="13" t="s">
        <x:v>68</x:v>
      </x:c>
      <x:c r="E254">
        <x:v>5</x:v>
      </x:c>
      <x:c r="F254" s="14" t="s">
        <x:v>63</x:v>
      </x:c>
      <x:c r="G254" s="15">
        <x:v>43757.3351960648</x:v>
      </x:c>
      <x:c r="H254" t="s">
        <x:v>69</x:v>
      </x:c>
      <x:c r="I254" s="6">
        <x:v>75.4349347344884</x:v>
      </x:c>
      <x:c r="J254" t="s">
        <x:v>66</x:v>
      </x:c>
      <x:c r="K254" s="6">
        <x:v>26.3635492080002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3279646</x:v>
      </x:c>
      <x:c r="B255" s="1">
        <x:v>43758.461556794</x:v>
      </x:c>
      <x:c r="C255" s="6">
        <x:v>12.6517743916667</x:v>
      </x:c>
      <x:c r="D255" s="13" t="s">
        <x:v>68</x:v>
      </x:c>
      <x:c r="E255">
        <x:v>5</x:v>
      </x:c>
      <x:c r="F255" s="14" t="s">
        <x:v>63</x:v>
      </x:c>
      <x:c r="G255" s="15">
        <x:v>43757.3351960648</x:v>
      </x:c>
      <x:c r="H255" t="s">
        <x:v>69</x:v>
      </x:c>
      <x:c r="I255" s="6">
        <x:v>75.4383512984091</x:v>
      </x:c>
      <x:c r="J255" t="s">
        <x:v>66</x:v>
      </x:c>
      <x:c r="K255" s="6">
        <x:v>26.3620498705909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3279656</x:v>
      </x:c>
      <x:c r="B256" s="1">
        <x:v>43758.4615918634</x:v>
      </x:c>
      <x:c r="C256" s="6">
        <x:v>12.70227066</x:v>
      </x:c>
      <x:c r="D256" s="13" t="s">
        <x:v>68</x:v>
      </x:c>
      <x:c r="E256">
        <x:v>5</x:v>
      </x:c>
      <x:c r="F256" s="14" t="s">
        <x:v>63</x:v>
      </x:c>
      <x:c r="G256" s="15">
        <x:v>43757.3351960648</x:v>
      </x:c>
      <x:c r="H256" t="s">
        <x:v>69</x:v>
      </x:c>
      <x:c r="I256" s="6">
        <x:v>75.4559666947125</x:v>
      </x:c>
      <x:c r="J256" t="s">
        <x:v>66</x:v>
      </x:c>
      <x:c r="K256" s="6">
        <x:v>26.350774874727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3279666</x:v>
      </x:c>
      <x:c r="B257" s="1">
        <x:v>43758.4616262384</x:v>
      </x:c>
      <x:c r="C257" s="6">
        <x:v>12.7518033416667</x:v>
      </x:c>
      <x:c r="D257" s="13" t="s">
        <x:v>68</x:v>
      </x:c>
      <x:c r="E257">
        <x:v>5</x:v>
      </x:c>
      <x:c r="F257" s="14" t="s">
        <x:v>63</x:v>
      </x:c>
      <x:c r="G257" s="15">
        <x:v>43757.3351960648</x:v>
      </x:c>
      <x:c r="H257" t="s">
        <x:v>69</x:v>
      </x:c>
      <x:c r="I257" s="6">
        <x:v>75.5044568117698</x:v>
      </x:c>
      <x:c r="J257" t="s">
        <x:v>66</x:v>
      </x:c>
      <x:c r="K257" s="6">
        <x:v>26.3649585857752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3279676</x:v>
      </x:c>
      <x:c r="B258" s="1">
        <x:v>43758.4616613079</x:v>
      </x:c>
      <x:c r="C258" s="6">
        <x:v>12.8022709083333</x:v>
      </x:c>
      <x:c r="D258" s="13" t="s">
        <x:v>68</x:v>
      </x:c>
      <x:c r="E258">
        <x:v>5</x:v>
      </x:c>
      <x:c r="F258" s="14" t="s">
        <x:v>63</x:v>
      </x:c>
      <x:c r="G258" s="15">
        <x:v>43757.3351960648</x:v>
      </x:c>
      <x:c r="H258" t="s">
        <x:v>69</x:v>
      </x:c>
      <x:c r="I258" s="6">
        <x:v>75.4416359762317</x:v>
      </x:c>
      <x:c r="J258" t="s">
        <x:v>66</x:v>
      </x:c>
      <x:c r="K258" s="6">
        <x:v>26.3783327106985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3279686</x:v>
      </x:c>
      <x:c r="B259" s="1">
        <x:v>43758.4616961806</x:v>
      </x:c>
      <x:c r="C259" s="6">
        <x:v>12.8525002866667</x:v>
      </x:c>
      <x:c r="D259" s="13" t="s">
        <x:v>68</x:v>
      </x:c>
      <x:c r="E259">
        <x:v>5</x:v>
      </x:c>
      <x:c r="F259" s="14" t="s">
        <x:v>63</x:v>
      </x:c>
      <x:c r="G259" s="15">
        <x:v>43757.3351960648</x:v>
      </x:c>
      <x:c r="H259" t="s">
        <x:v>69</x:v>
      </x:c>
      <x:c r="I259" s="6">
        <x:v>75.4716435880287</x:v>
      </x:c>
      <x:c r="J259" t="s">
        <x:v>66</x:v>
      </x:c>
      <x:c r="K259" s="6">
        <x:v>26.3651684931538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3279696</x:v>
      </x:c>
      <x:c r="B260" s="1">
        <x:v>43758.4617305208</x:v>
      </x:c>
      <x:c r="C260" s="6">
        <x:v>12.9019425183333</x:v>
      </x:c>
      <x:c r="D260" s="13" t="s">
        <x:v>68</x:v>
      </x:c>
      <x:c r="E260">
        <x:v>5</x:v>
      </x:c>
      <x:c r="F260" s="14" t="s">
        <x:v>63</x:v>
      </x:c>
      <x:c r="G260" s="15">
        <x:v>43757.3351960648</x:v>
      </x:c>
      <x:c r="H260" t="s">
        <x:v>69</x:v>
      </x:c>
      <x:c r="I260" s="6">
        <x:v>75.432504215001</x:v>
      </x:c>
      <x:c r="J260" t="s">
        <x:v>66</x:v>
      </x:c>
      <x:c r="K260" s="6">
        <x:v>26.3717056152323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3279706</x:v>
      </x:c>
      <x:c r="B261" s="1">
        <x:v>43758.4617654745</x:v>
      </x:c>
      <x:c r="C261" s="6">
        <x:v>12.9522584533333</x:v>
      </x:c>
      <x:c r="D261" s="13" t="s">
        <x:v>68</x:v>
      </x:c>
      <x:c r="E261">
        <x:v>5</x:v>
      </x:c>
      <x:c r="F261" s="14" t="s">
        <x:v>63</x:v>
      </x:c>
      <x:c r="G261" s="15">
        <x:v>43757.3351960648</x:v>
      </x:c>
      <x:c r="H261" t="s">
        <x:v>69</x:v>
      </x:c>
      <x:c r="I261" s="6">
        <x:v>75.4623610502937</x:v>
      </x:c>
      <x:c r="J261" t="s">
        <x:v>66</x:v>
      </x:c>
      <x:c r="K261" s="6">
        <x:v>26.3727851412041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3279716</x:v>
      </x:c>
      <x:c r="B262" s="1">
        <x:v>43758.461800081</x:v>
      </x:c>
      <x:c r="C262" s="6">
        <x:v>13.0021206783333</x:v>
      </x:c>
      <x:c r="D262" s="13" t="s">
        <x:v>68</x:v>
      </x:c>
      <x:c r="E262">
        <x:v>5</x:v>
      </x:c>
      <x:c r="F262" s="14" t="s">
        <x:v>63</x:v>
      </x:c>
      <x:c r="G262" s="15">
        <x:v>43757.3351960648</x:v>
      </x:c>
      <x:c r="H262" t="s">
        <x:v>69</x:v>
      </x:c>
      <x:c r="I262" s="6">
        <x:v>75.5532804216354</x:v>
      </x:c>
      <x:c r="J262" t="s">
        <x:v>66</x:v>
      </x:c>
      <x:c r="K262" s="6">
        <x:v>26.3541933535157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3279726</x:v>
      </x:c>
      <x:c r="B263" s="1">
        <x:v>43758.4618350694</x:v>
      </x:c>
      <x:c r="C263" s="6">
        <x:v>13.0524870666667</x:v>
      </x:c>
      <x:c r="D263" s="13" t="s">
        <x:v>68</x:v>
      </x:c>
      <x:c r="E263">
        <x:v>5</x:v>
      </x:c>
      <x:c r="F263" s="14" t="s">
        <x:v>63</x:v>
      </x:c>
      <x:c r="G263" s="15">
        <x:v>43757.3351960648</x:v>
      </x:c>
      <x:c r="H263" t="s">
        <x:v>69</x:v>
      </x:c>
      <x:c r="I263" s="6">
        <x:v>75.4459958850492</x:v>
      </x:c>
      <x:c r="J263" t="s">
        <x:v>66</x:v>
      </x:c>
      <x:c r="K263" s="6">
        <x:v>26.372875101717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3279736</x:v>
      </x:c>
      <x:c r="B264" s="1">
        <x:v>43758.461869294</x:v>
      </x:c>
      <x:c r="C264" s="6">
        <x:v>13.1018034916667</x:v>
      </x:c>
      <x:c r="D264" s="13" t="s">
        <x:v>68</x:v>
      </x:c>
      <x:c r="E264">
        <x:v>5</x:v>
      </x:c>
      <x:c r="F264" s="14" t="s">
        <x:v>63</x:v>
      </x:c>
      <x:c r="G264" s="15">
        <x:v>43757.3351960648</x:v>
      </x:c>
      <x:c r="H264" t="s">
        <x:v>69</x:v>
      </x:c>
      <x:c r="I264" s="6">
        <x:v>75.4879458505758</x:v>
      </x:c>
      <x:c r="J264" t="s">
        <x:v>66</x:v>
      </x:c>
      <x:c r="K264" s="6">
        <x:v>26.3651085196152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3279746</x:v>
      </x:c>
      <x:c r="B265" s="1">
        <x:v>43758.4619042477</x:v>
      </x:c>
      <x:c r="C265" s="6">
        <x:v>13.152085275</x:v>
      </x:c>
      <x:c r="D265" s="13" t="s">
        <x:v>68</x:v>
      </x:c>
      <x:c r="E265">
        <x:v>5</x:v>
      </x:c>
      <x:c r="F265" s="14" t="s">
        <x:v>63</x:v>
      </x:c>
      <x:c r="G265" s="15">
        <x:v>43757.3351960648</x:v>
      </x:c>
      <x:c r="H265" t="s">
        <x:v>69</x:v>
      </x:c>
      <x:c r="I265" s="6">
        <x:v>75.4778648707791</x:v>
      </x:c>
      <x:c r="J265" t="s">
        <x:v>66</x:v>
      </x:c>
      <x:c r="K265" s="6">
        <x:v>26.3624396982532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3279756</x:v>
      </x:c>
      <x:c r="B266" s="1">
        <x:v>43758.4619391551</x:v>
      </x:c>
      <x:c r="C266" s="6">
        <x:v>13.2023837766667</x:v>
      </x:c>
      <x:c r="D266" s="13" t="s">
        <x:v>68</x:v>
      </x:c>
      <x:c r="E266">
        <x:v>5</x:v>
      </x:c>
      <x:c r="F266" s="14" t="s">
        <x:v>63</x:v>
      </x:c>
      <x:c r="G266" s="15">
        <x:v>43757.3351960648</x:v>
      </x:c>
      <x:c r="H266" t="s">
        <x:v>69</x:v>
      </x:c>
      <x:c r="I266" s="6">
        <x:v>75.4733675905375</x:v>
      </x:c>
      <x:c r="J266" t="s">
        <x:v>66</x:v>
      </x:c>
      <x:c r="K266" s="6">
        <x:v>26.3679572638603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3279766</x:v>
      </x:c>
      <x:c r="B267" s="1">
        <x:v>43758.4619736458</x:v>
      </x:c>
      <x:c r="C267" s="6">
        <x:v>13.2520324916667</x:v>
      </x:c>
      <x:c r="D267" s="13" t="s">
        <x:v>68</x:v>
      </x:c>
      <x:c r="E267">
        <x:v>5</x:v>
      </x:c>
      <x:c r="F267" s="14" t="s">
        <x:v>63</x:v>
      </x:c>
      <x:c r="G267" s="15">
        <x:v>43757.3351960648</x:v>
      </x:c>
      <x:c r="H267" t="s">
        <x:v>69</x:v>
      </x:c>
      <x:c r="I267" s="6">
        <x:v>75.5033625319098</x:v>
      </x:c>
      <x:c r="J267" t="s">
        <x:v>66</x:v>
      </x:c>
      <x:c r="K267" s="6">
        <x:v>26.3654383740886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3279776</x:v>
      </x:c>
      <x:c r="B268" s="1">
        <x:v>43758.4620085648</x:v>
      </x:c>
      <x:c r="C268" s="6">
        <x:v>13.302351835</x:v>
      </x:c>
      <x:c r="D268" s="13" t="s">
        <x:v>68</x:v>
      </x:c>
      <x:c r="E268">
        <x:v>5</x:v>
      </x:c>
      <x:c r="F268" s="14" t="s">
        <x:v>63</x:v>
      </x:c>
      <x:c r="G268" s="15">
        <x:v>43757.3351960648</x:v>
      </x:c>
      <x:c r="H268" t="s">
        <x:v>69</x:v>
      </x:c>
      <x:c r="I268" s="6">
        <x:v>75.5357360412163</x:v>
      </x:c>
      <x:c r="J268" t="s">
        <x:v>66</x:v>
      </x:c>
      <x:c r="K268" s="6">
        <x:v>26.3406094188927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3279786</x:v>
      </x:c>
      <x:c r="B269" s="1">
        <x:v>43758.4620434028</x:v>
      </x:c>
      <x:c r="C269" s="6">
        <x:v>13.35251818</x:v>
      </x:c>
      <x:c r="D269" s="13" t="s">
        <x:v>68</x:v>
      </x:c>
      <x:c r="E269">
        <x:v>5</x:v>
      </x:c>
      <x:c r="F269" s="14" t="s">
        <x:v>63</x:v>
      </x:c>
      <x:c r="G269" s="15">
        <x:v>43757.3351960648</x:v>
      </x:c>
      <x:c r="H269" t="s">
        <x:v>69</x:v>
      </x:c>
      <x:c r="I269" s="6">
        <x:v>75.4484164584167</x:v>
      </x:c>
      <x:c r="J269" t="s">
        <x:v>66</x:v>
      </x:c>
      <x:c r="K269" s="6">
        <x:v>26.378902461598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3279796</x:v>
      </x:c>
      <x:c r="B270" s="1">
        <x:v>43758.462077581</x:v>
      </x:c>
      <x:c r="C270" s="6">
        <x:v>13.4017337066667</x:v>
      </x:c>
      <x:c r="D270" s="13" t="s">
        <x:v>68</x:v>
      </x:c>
      <x:c r="E270">
        <x:v>5</x:v>
      </x:c>
      <x:c r="F270" s="14" t="s">
        <x:v>63</x:v>
      </x:c>
      <x:c r="G270" s="15">
        <x:v>43757.3351960648</x:v>
      </x:c>
      <x:c r="H270" t="s">
        <x:v>69</x:v>
      </x:c>
      <x:c r="I270" s="6">
        <x:v>75.465095491503</x:v>
      </x:c>
      <x:c r="J270" t="s">
        <x:v>66</x:v>
      </x:c>
      <x:c r="K270" s="6">
        <x:v>26.3715856679232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3279806</x:v>
      </x:c>
      <x:c r="B271" s="1">
        <x:v>43758.462112581</x:v>
      </x:c>
      <x:c r="C271" s="6">
        <x:v>13.452114185</x:v>
      </x:c>
      <x:c r="D271" s="13" t="s">
        <x:v>68</x:v>
      </x:c>
      <x:c r="E271">
        <x:v>5</x:v>
      </x:c>
      <x:c r="F271" s="14" t="s">
        <x:v>63</x:v>
      </x:c>
      <x:c r="G271" s="15">
        <x:v>43757.3351960648</x:v>
      </x:c>
      <x:c r="H271" t="s">
        <x:v>69</x:v>
      </x:c>
      <x:c r="I271" s="6">
        <x:v>75.4870418477651</x:v>
      </x:c>
      <x:c r="J271" t="s">
        <x:v>66</x:v>
      </x:c>
      <x:c r="K271" s="6">
        <x:v>26.3619599103681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3279816</x:v>
      </x:c>
      <x:c r="B272" s="1">
        <x:v>43758.4621474884</x:v>
      </x:c>
      <x:c r="C272" s="6">
        <x:v>13.5023631433333</x:v>
      </x:c>
      <x:c r="D272" s="13" t="s">
        <x:v>68</x:v>
      </x:c>
      <x:c r="E272">
        <x:v>5</x:v>
      </x:c>
      <x:c r="F272" s="14" t="s">
        <x:v>63</x:v>
      </x:c>
      <x:c r="G272" s="15">
        <x:v>43757.3351960648</x:v>
      </x:c>
      <x:c r="H272" t="s">
        <x:v>69</x:v>
      </x:c>
      <x:c r="I272" s="6">
        <x:v>75.5014855797525</x:v>
      </x:c>
      <x:c r="J272" t="s">
        <x:v>66</x:v>
      </x:c>
      <x:c r="K272" s="6">
        <x:v>26.3591711446438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3279826</x:v>
      </x:c>
      <x:c r="B273" s="1">
        <x:v>43758.4621823264</x:v>
      </x:c>
      <x:c r="C273" s="6">
        <x:v>13.5525257183333</x:v>
      </x:c>
      <x:c r="D273" s="13" t="s">
        <x:v>68</x:v>
      </x:c>
      <x:c r="E273">
        <x:v>5</x:v>
      </x:c>
      <x:c r="F273" s="14" t="s">
        <x:v>63</x:v>
      </x:c>
      <x:c r="G273" s="15">
        <x:v>43757.3351960648</x:v>
      </x:c>
      <x:c r="H273" t="s">
        <x:v>69</x:v>
      </x:c>
      <x:c r="I273" s="6">
        <x:v>75.5350485565711</x:v>
      </x:c>
      <x:c r="J273" t="s">
        <x:v>66</x:v>
      </x:c>
      <x:c r="K273" s="6">
        <x:v>26.355092953776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3279836</x:v>
      </x:c>
      <x:c r="B274" s="1">
        <x:v>43758.4622167824</x:v>
      </x:c>
      <x:c r="C274" s="6">
        <x:v>13.6021881616667</x:v>
      </x:c>
      <x:c r="D274" s="13" t="s">
        <x:v>68</x:v>
      </x:c>
      <x:c r="E274">
        <x:v>5</x:v>
      </x:c>
      <x:c r="F274" s="14" t="s">
        <x:v>63</x:v>
      </x:c>
      <x:c r="G274" s="15">
        <x:v>43757.3351960648</x:v>
      </x:c>
      <x:c r="H274" t="s">
        <x:v>69</x:v>
      </x:c>
      <x:c r="I274" s="6">
        <x:v>75.5416524830832</x:v>
      </x:c>
      <x:c r="J274" t="s">
        <x:v>66</x:v>
      </x:c>
      <x:c r="K274" s="6">
        <x:v>26.3451074044042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3279846</x:v>
      </x:c>
      <x:c r="B275" s="1">
        <x:v>43758.4622512731</x:v>
      </x:c>
      <x:c r="C275" s="6">
        <x:v>13.65183598</x:v>
      </x:c>
      <x:c r="D275" s="13" t="s">
        <x:v>68</x:v>
      </x:c>
      <x:c r="E275">
        <x:v>5</x:v>
      </x:c>
      <x:c r="F275" s="14" t="s">
        <x:v>63</x:v>
      </x:c>
      <x:c r="G275" s="15">
        <x:v>43757.3351960648</x:v>
      </x:c>
      <x:c r="H275" t="s">
        <x:v>69</x:v>
      </x:c>
      <x:c r="I275" s="6">
        <x:v>75.51318032656</x:v>
      </x:c>
      <x:c r="J275" t="s">
        <x:v>66</x:v>
      </x:c>
      <x:c r="K275" s="6">
        <x:v>26.3540434201632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3279856</x:v>
      </x:c>
      <x:c r="B276" s="1">
        <x:v>43758.4622863079</x:v>
      </x:c>
      <x:c r="C276" s="6">
        <x:v>13.7022671266667</x:v>
      </x:c>
      <x:c r="D276" s="13" t="s">
        <x:v>68</x:v>
      </x:c>
      <x:c r="E276">
        <x:v>5</x:v>
      </x:c>
      <x:c r="F276" s="14" t="s">
        <x:v>63</x:v>
      </x:c>
      <x:c r="G276" s="15">
        <x:v>43757.3351960648</x:v>
      </x:c>
      <x:c r="H276" t="s">
        <x:v>69</x:v>
      </x:c>
      <x:c r="I276" s="6">
        <x:v>75.5580706044425</x:v>
      </x:c>
      <x:c r="J276" t="s">
        <x:v>66</x:v>
      </x:c>
      <x:c r="K276" s="6">
        <x:v>26.352094287181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3279866</x:v>
      </x:c>
      <x:c r="B277" s="1">
        <x:v>43758.4623206366</x:v>
      </x:c>
      <x:c r="C277" s="6">
        <x:v>13.7517003333333</x:v>
      </x:c>
      <x:c r="D277" s="13" t="s">
        <x:v>68</x:v>
      </x:c>
      <x:c r="E277">
        <x:v>5</x:v>
      </x:c>
      <x:c r="F277" s="14" t="s">
        <x:v>63</x:v>
      </x:c>
      <x:c r="G277" s="15">
        <x:v>43757.3351960648</x:v>
      </x:c>
      <x:c r="H277" t="s">
        <x:v>69</x:v>
      </x:c>
      <x:c r="I277" s="6">
        <x:v>75.5193144556237</x:v>
      </x:c>
      <x:c r="J277" t="s">
        <x:v>66</x:v>
      </x:c>
      <x:c r="K277" s="6">
        <x:v>26.3619898971092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3279876</x:v>
      </x:c>
      <x:c r="B278" s="1">
        <x:v>43758.4623555903</x:v>
      </x:c>
      <x:c r="C278" s="6">
        <x:v>13.80202922</x:v>
      </x:c>
      <x:c r="D278" s="13" t="s">
        <x:v>68</x:v>
      </x:c>
      <x:c r="E278">
        <x:v>5</x:v>
      </x:c>
      <x:c r="F278" s="14" t="s">
        <x:v>63</x:v>
      </x:c>
      <x:c r="G278" s="15">
        <x:v>43757.3351960648</x:v>
      </x:c>
      <x:c r="H278" t="s">
        <x:v>69</x:v>
      </x:c>
      <x:c r="I278" s="6">
        <x:v>75.5417007838284</x:v>
      </x:c>
      <x:c r="J278" t="s">
        <x:v>66</x:v>
      </x:c>
      <x:c r="K278" s="6">
        <x:v>26.3557226741013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3279886</x:v>
      </x:c>
      <x:c r="B279" s="1">
        <x:v>43758.4623902431</x:v>
      </x:c>
      <x:c r="C279" s="6">
        <x:v>13.85194435</x:v>
      </x:c>
      <x:c r="D279" s="13" t="s">
        <x:v>68</x:v>
      </x:c>
      <x:c r="E279">
        <x:v>5</x:v>
      </x:c>
      <x:c r="F279" s="14" t="s">
        <x:v>63</x:v>
      </x:c>
      <x:c r="G279" s="15">
        <x:v>43757.3351960648</x:v>
      </x:c>
      <x:c r="H279" t="s">
        <x:v>69</x:v>
      </x:c>
      <x:c r="I279" s="6">
        <x:v>75.5123068566866</x:v>
      </x:c>
      <x:c r="J279" t="s">
        <x:v>66</x:v>
      </x:c>
      <x:c r="K279" s="6">
        <x:v>26.357971676227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3279896</x:v>
      </x:c>
      <x:c r="B280" s="1">
        <x:v>43758.4624251505</x:v>
      </x:c>
      <x:c r="C280" s="6">
        <x:v>13.9022313033333</x:v>
      </x:c>
      <x:c r="D280" s="13" t="s">
        <x:v>68</x:v>
      </x:c>
      <x:c r="E280">
        <x:v>5</x:v>
      </x:c>
      <x:c r="F280" s="14" t="s">
        <x:v>63</x:v>
      </x:c>
      <x:c r="G280" s="15">
        <x:v>43757.3351960648</x:v>
      </x:c>
      <x:c r="H280" t="s">
        <x:v>69</x:v>
      </x:c>
      <x:c r="I280" s="6">
        <x:v>75.5546329876813</x:v>
      </x:c>
      <x:c r="J280" t="s">
        <x:v>66</x:v>
      </x:c>
      <x:c r="K280" s="6">
        <x:v>26.3500551954253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3279906</x:v>
      </x:c>
      <x:c r="B281" s="1">
        <x:v>43758.4624600347</x:v>
      </x:c>
      <x:c r="C281" s="6">
        <x:v>13.95246764</x:v>
      </x:c>
      <x:c r="D281" s="13" t="s">
        <x:v>68</x:v>
      </x:c>
      <x:c r="E281">
        <x:v>5</x:v>
      </x:c>
      <x:c r="F281" s="14" t="s">
        <x:v>63</x:v>
      </x:c>
      <x:c r="G281" s="15">
        <x:v>43757.3351960648</x:v>
      </x:c>
      <x:c r="H281" t="s">
        <x:v>69</x:v>
      </x:c>
      <x:c r="I281" s="6">
        <x:v>75.5348433146497</x:v>
      </x:c>
      <x:c r="J281" t="s">
        <x:v>66</x:v>
      </x:c>
      <x:c r="K281" s="6">
        <x:v>26.3551829138155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3279916</x:v>
      </x:c>
      <x:c r="B282" s="1">
        <x:v>43758.4624945602</x:v>
      </x:c>
      <x:c r="C282" s="6">
        <x:v>14.0021830566667</x:v>
      </x:c>
      <x:c r="D282" s="13" t="s">
        <x:v>68</x:v>
      </x:c>
      <x:c r="E282">
        <x:v>5</x:v>
      </x:c>
      <x:c r="F282" s="14" t="s">
        <x:v>63</x:v>
      </x:c>
      <x:c r="G282" s="15">
        <x:v>43757.3351960648</x:v>
      </x:c>
      <x:c r="H282" t="s">
        <x:v>69</x:v>
      </x:c>
      <x:c r="I282" s="6">
        <x:v>75.5393060984799</x:v>
      </x:c>
      <x:c r="J282" t="s">
        <x:v>66</x:v>
      </x:c>
      <x:c r="K282" s="6">
        <x:v>26.3567722082394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3279926</x:v>
      </x:c>
      <x:c r="B283" s="1">
        <x:v>43758.4625291319</x:v>
      </x:c>
      <x:c r="C283" s="6">
        <x:v>14.0519636033333</x:v>
      </x:c>
      <x:c r="D283" s="13" t="s">
        <x:v>68</x:v>
      </x:c>
      <x:c r="E283">
        <x:v>5</x:v>
      </x:c>
      <x:c r="F283" s="14" t="s">
        <x:v>63</x:v>
      </x:c>
      <x:c r="G283" s="15">
        <x:v>43757.3351960648</x:v>
      </x:c>
      <x:c r="H283" t="s">
        <x:v>69</x:v>
      </x:c>
      <x:c r="I283" s="6">
        <x:v>75.5424898139246</x:v>
      </x:c>
      <x:c r="J283" t="s">
        <x:v>66</x:v>
      </x:c>
      <x:c r="K283" s="6">
        <x:v>26.3482859844648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3279936</x:v>
      </x:c>
      <x:c r="B284" s="1">
        <x:v>43758.4625640394</x:v>
      </x:c>
      <x:c r="C284" s="6">
        <x:v>14.1022160566667</x:v>
      </x:c>
      <x:c r="D284" s="13" t="s">
        <x:v>68</x:v>
      </x:c>
      <x:c r="E284">
        <x:v>5</x:v>
      </x:c>
      <x:c r="F284" s="14" t="s">
        <x:v>63</x:v>
      </x:c>
      <x:c r="G284" s="15">
        <x:v>43757.3351960648</x:v>
      </x:c>
      <x:c r="H284" t="s">
        <x:v>69</x:v>
      </x:c>
      <x:c r="I284" s="6">
        <x:v>75.5186304154233</x:v>
      </x:c>
      <x:c r="J284" t="s">
        <x:v>66</x:v>
      </x:c>
      <x:c r="K284" s="6">
        <x:v>26.3622897645323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3279946</x:v>
      </x:c>
      <x:c r="B285" s="1">
        <x:v>43758.4625987616</x:v>
      </x:c>
      <x:c r="C285" s="6">
        <x:v>14.1522369083333</x:v>
      </x:c>
      <x:c r="D285" s="13" t="s">
        <x:v>68</x:v>
      </x:c>
      <x:c r="E285">
        <x:v>5</x:v>
      </x:c>
      <x:c r="F285" s="14" t="s">
        <x:v>63</x:v>
      </x:c>
      <x:c r="G285" s="15">
        <x:v>43757.3351960648</x:v>
      </x:c>
      <x:c r="H285" t="s">
        <x:v>69</x:v>
      </x:c>
      <x:c r="I285" s="6">
        <x:v>75.5937965290129</x:v>
      </x:c>
      <x:c r="J285" t="s">
        <x:v>66</x:v>
      </x:c>
      <x:c r="K285" s="6">
        <x:v>26.3506249415268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3279956</x:v>
      </x:c>
      <x:c r="B286" s="1">
        <x:v>43758.4626332986</x:v>
      </x:c>
      <x:c r="C286" s="6">
        <x:v>14.2019339033333</x:v>
      </x:c>
      <x:c r="D286" s="13" t="s">
        <x:v>68</x:v>
      </x:c>
      <x:c r="E286">
        <x:v>5</x:v>
      </x:c>
      <x:c r="F286" s="14" t="s">
        <x:v>63</x:v>
      </x:c>
      <x:c r="G286" s="15">
        <x:v>43757.3351960648</x:v>
      </x:c>
      <x:c r="H286" t="s">
        <x:v>69</x:v>
      </x:c>
      <x:c r="I286" s="6">
        <x:v>75.6146114141937</x:v>
      </x:c>
      <x:c r="J286" t="s">
        <x:v>66</x:v>
      </x:c>
      <x:c r="K286" s="6">
        <x:v>26.3415090155127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3279966</x:v>
      </x:c>
      <x:c r="B287" s="1">
        <x:v>43758.4626679745</x:v>
      </x:c>
      <x:c r="C287" s="6">
        <x:v>14.2519015</x:v>
      </x:c>
      <x:c r="D287" s="13" t="s">
        <x:v>68</x:v>
      </x:c>
      <x:c r="E287">
        <x:v>5</x:v>
      </x:c>
      <x:c r="F287" s="14" t="s">
        <x:v>63</x:v>
      </x:c>
      <x:c r="G287" s="15">
        <x:v>43757.3351960648</x:v>
      </x:c>
      <x:c r="H287" t="s">
        <x:v>69</x:v>
      </x:c>
      <x:c r="I287" s="6">
        <x:v>75.6378106198608</x:v>
      </x:c>
      <x:c r="J287" t="s">
        <x:v>66</x:v>
      </x:c>
      <x:c r="K287" s="6">
        <x:v>26.3419888004755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3279976</x:v>
      </x:c>
      <x:c r="B288" s="1">
        <x:v>43758.4627028125</x:v>
      </x:c>
      <x:c r="C288" s="6">
        <x:v>14.3020344716667</x:v>
      </x:c>
      <x:c r="D288" s="13" t="s">
        <x:v>68</x:v>
      </x:c>
      <x:c r="E288">
        <x:v>5</x:v>
      </x:c>
      <x:c r="F288" s="14" t="s">
        <x:v>63</x:v>
      </x:c>
      <x:c r="G288" s="15">
        <x:v>43757.3351960648</x:v>
      </x:c>
      <x:c r="H288" t="s">
        <x:v>69</x:v>
      </x:c>
      <x:c r="I288" s="6">
        <x:v>75.5955401802918</x:v>
      </x:c>
      <x:c r="J288" t="s">
        <x:v>66</x:v>
      </x:c>
      <x:c r="K288" s="6">
        <x:v>26.3569521284098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3279986</x:v>
      </x:c>
      <x:c r="B289" s="1">
        <x:v>43758.4627376157</x:v>
      </x:c>
      <x:c r="C289" s="6">
        <x:v>14.3521653583333</x:v>
      </x:c>
      <x:c r="D289" s="13" t="s">
        <x:v>68</x:v>
      </x:c>
      <x:c r="E289">
        <x:v>5</x:v>
      </x:c>
      <x:c r="F289" s="14" t="s">
        <x:v>63</x:v>
      </x:c>
      <x:c r="G289" s="15">
        <x:v>43757.3351960648</x:v>
      </x:c>
      <x:c r="H289" t="s">
        <x:v>69</x:v>
      </x:c>
      <x:c r="I289" s="6">
        <x:v>75.5639720660394</x:v>
      </x:c>
      <x:c r="J289" t="s">
        <x:v>66</x:v>
      </x:c>
      <x:c r="K289" s="6">
        <x:v>26.3530538601999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3279996</x:v>
      </x:c>
      <x:c r="B290" s="1">
        <x:v>43758.4627724537</x:v>
      </x:c>
      <x:c r="C290" s="6">
        <x:v>14.4023291633333</x:v>
      </x:c>
      <x:c r="D290" s="13" t="s">
        <x:v>68</x:v>
      </x:c>
      <x:c r="E290">
        <x:v>5</x:v>
      </x:c>
      <x:c r="F290" s="14" t="s">
        <x:v>63</x:v>
      </x:c>
      <x:c r="G290" s="15">
        <x:v>43757.3351960648</x:v>
      </x:c>
      <x:c r="H290" t="s">
        <x:v>69</x:v>
      </x:c>
      <x:c r="I290" s="6">
        <x:v>75.5883355001626</x:v>
      </x:c>
      <x:c r="J290" t="s">
        <x:v>66</x:v>
      </x:c>
      <x:c r="K290" s="6">
        <x:v>26.356562301386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3280006</x:v>
      </x:c>
      <x:c r="B291" s="1">
        <x:v>43758.4628070949</x:v>
      </x:c>
      <x:c r="C291" s="6">
        <x:v>14.4522231983333</x:v>
      </x:c>
      <x:c r="D291" s="13" t="s">
        <x:v>68</x:v>
      </x:c>
      <x:c r="E291">
        <x:v>5</x:v>
      </x:c>
      <x:c r="F291" s="14" t="s">
        <x:v>63</x:v>
      </x:c>
      <x:c r="G291" s="15">
        <x:v>43757.3351960648</x:v>
      </x:c>
      <x:c r="H291" t="s">
        <x:v>69</x:v>
      </x:c>
      <x:c r="I291" s="6">
        <x:v>75.5928902108297</x:v>
      </x:c>
      <x:c r="J291" t="s">
        <x:v>66</x:v>
      </x:c>
      <x:c r="K291" s="6">
        <x:v>26.3474763458621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3280016</x:v>
      </x:c>
      <x:c r="B292" s="1">
        <x:v>43758.4628415162</x:v>
      </x:c>
      <x:c r="C292" s="6">
        <x:v>14.5017692833333</x:v>
      </x:c>
      <x:c r="D292" s="13" t="s">
        <x:v>68</x:v>
      </x:c>
      <x:c r="E292">
        <x:v>5</x:v>
      </x:c>
      <x:c r="F292" s="14" t="s">
        <x:v>63</x:v>
      </x:c>
      <x:c r="G292" s="15">
        <x:v>43757.3351960648</x:v>
      </x:c>
      <x:c r="H292" t="s">
        <x:v>69</x:v>
      </x:c>
      <x:c r="I292" s="6">
        <x:v>75.5919837208002</x:v>
      </x:c>
      <x:c r="J292" t="s">
        <x:v>66</x:v>
      </x:c>
      <x:c r="K292" s="6">
        <x:v>26.3443277531505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3280026</x:v>
      </x:c>
      <x:c r="B293" s="1">
        <x:v>43758.4628766551</x:v>
      </x:c>
      <x:c r="C293" s="6">
        <x:v>14.5523994633333</x:v>
      </x:c>
      <x:c r="D293" s="13" t="s">
        <x:v>68</x:v>
      </x:c>
      <x:c r="E293">
        <x:v>5</x:v>
      </x:c>
      <x:c r="F293" s="14" t="s">
        <x:v>63</x:v>
      </x:c>
      <x:c r="G293" s="15">
        <x:v>43757.3351960648</x:v>
      </x:c>
      <x:c r="H293" t="s">
        <x:v>69</x:v>
      </x:c>
      <x:c r="I293" s="6">
        <x:v>75.5789445563991</x:v>
      </x:c>
      <x:c r="J293" t="s">
        <x:v>66</x:v>
      </x:c>
      <x:c r="K293" s="6">
        <x:v>26.3429483706068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3280036</x:v>
      </x:c>
      <x:c r="B294" s="1">
        <x:v>43758.4629109606</x:v>
      </x:c>
      <x:c r="C294" s="6">
        <x:v>14.6017818383333</x:v>
      </x:c>
      <x:c r="D294" s="13" t="s">
        <x:v>68</x:v>
      </x:c>
      <x:c r="E294">
        <x:v>5</x:v>
      </x:c>
      <x:c r="F294" s="14" t="s">
        <x:v>63</x:v>
      </x:c>
      <x:c r="G294" s="15">
        <x:v>43757.3351960648</x:v>
      </x:c>
      <x:c r="H294" t="s">
        <x:v>69</x:v>
      </x:c>
      <x:c r="I294" s="6">
        <x:v>75.6493187879506</x:v>
      </x:c>
      <x:c r="J294" t="s">
        <x:v>66</x:v>
      </x:c>
      <x:c r="K294" s="6">
        <x:v>26.3369510617877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3280046</x:v>
      </x:c>
      <x:c r="B295" s="1">
        <x:v>43758.4629457986</x:v>
      </x:c>
      <x:c r="C295" s="6">
        <x:v>14.651961</x:v>
      </x:c>
      <x:c r="D295" s="13" t="s">
        <x:v>68</x:v>
      </x:c>
      <x:c r="E295">
        <x:v>5</x:v>
      </x:c>
      <x:c r="F295" s="14" t="s">
        <x:v>63</x:v>
      </x:c>
      <x:c r="G295" s="15">
        <x:v>43757.3351960648</x:v>
      </x:c>
      <x:c r="H295" t="s">
        <x:v>69</x:v>
      </x:c>
      <x:c r="I295" s="6">
        <x:v>75.5627184869068</x:v>
      </x:c>
      <x:c r="J295" t="s">
        <x:v>66</x:v>
      </x:c>
      <x:c r="K295" s="6">
        <x:v>26.3642389034335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3280056</x:v>
      </x:c>
      <x:c r="B296" s="1">
        <x:v>43758.4629806713</x:v>
      </x:c>
      <x:c r="C296" s="6">
        <x:v>14.70216513</x:v>
      </x:c>
      <x:c r="D296" s="13" t="s">
        <x:v>68</x:v>
      </x:c>
      <x:c r="E296">
        <x:v>5</x:v>
      </x:c>
      <x:c r="F296" s="14" t="s">
        <x:v>63</x:v>
      </x:c>
      <x:c r="G296" s="15">
        <x:v>43757.3351960648</x:v>
      </x:c>
      <x:c r="H296" t="s">
        <x:v>69</x:v>
      </x:c>
      <x:c r="I296" s="6">
        <x:v>75.6395060151736</x:v>
      </x:c>
      <x:c r="J296" t="s">
        <x:v>66</x:v>
      </x:c>
      <x:c r="K296" s="6">
        <x:v>26.3377007248046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3280066</x:v>
      </x:c>
      <x:c r="B297" s="1">
        <x:v>43758.463015625</x:v>
      </x:c>
      <x:c r="C297" s="6">
        <x:v>14.7525150683333</x:v>
      </x:c>
      <x:c r="D297" s="13" t="s">
        <x:v>68</x:v>
      </x:c>
      <x:c r="E297">
        <x:v>5</x:v>
      </x:c>
      <x:c r="F297" s="14" t="s">
        <x:v>63</x:v>
      </x:c>
      <x:c r="G297" s="15">
        <x:v>43757.3351960648</x:v>
      </x:c>
      <x:c r="H297" t="s">
        <x:v>69</x:v>
      </x:c>
      <x:c r="I297" s="6">
        <x:v>75.6389232712231</x:v>
      </x:c>
      <x:c r="J297" t="s">
        <x:v>66</x:v>
      </x:c>
      <x:c r="K297" s="6">
        <x:v>26.3308638042913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3280076</x:v>
      </x:c>
      <x:c r="B298" s="1">
        <x:v>43758.463049919</x:v>
      </x:c>
      <x:c r="C298" s="6">
        <x:v>14.8019024183333</x:v>
      </x:c>
      <x:c r="D298" s="13" t="s">
        <x:v>68</x:v>
      </x:c>
      <x:c r="E298">
        <x:v>5</x:v>
      </x:c>
      <x:c r="F298" s="14" t="s">
        <x:v>63</x:v>
      </x:c>
      <x:c r="G298" s="15">
        <x:v>43757.3351960648</x:v>
      </x:c>
      <x:c r="H298" t="s">
        <x:v>69</x:v>
      </x:c>
      <x:c r="I298" s="6">
        <x:v>75.6320899223619</x:v>
      </x:c>
      <x:c r="J298" t="s">
        <x:v>66</x:v>
      </x:c>
      <x:c r="K298" s="6">
        <x:v>26.351584514126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3280086</x:v>
      </x:c>
      <x:c r="B299" s="1">
        <x:v>43758.463084919</x:v>
      </x:c>
      <x:c r="C299" s="6">
        <x:v>14.8522504816667</x:v>
      </x:c>
      <x:c r="D299" s="13" t="s">
        <x:v>68</x:v>
      </x:c>
      <x:c r="E299">
        <x:v>5</x:v>
      </x:c>
      <x:c r="F299" s="14" t="s">
        <x:v>63</x:v>
      </x:c>
      <x:c r="G299" s="15">
        <x:v>43757.3351960648</x:v>
      </x:c>
      <x:c r="H299" t="s">
        <x:v>69</x:v>
      </x:c>
      <x:c r="I299" s="6">
        <x:v>75.603536651744</x:v>
      </x:c>
      <x:c r="J299" t="s">
        <x:v>66</x:v>
      </x:c>
      <x:c r="K299" s="6">
        <x:v>26.3357216148029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3280096</x:v>
      </x:c>
      <x:c r="B300" s="1">
        <x:v>43758.4631197569</x:v>
      </x:c>
      <x:c r="C300" s="6">
        <x:v>14.9024152566667</x:v>
      </x:c>
      <x:c r="D300" s="13" t="s">
        <x:v>68</x:v>
      </x:c>
      <x:c r="E300">
        <x:v>5</x:v>
      </x:c>
      <x:c r="F300" s="14" t="s">
        <x:v>63</x:v>
      </x:c>
      <x:c r="G300" s="15">
        <x:v>43757.3351960648</x:v>
      </x:c>
      <x:c r="H300" t="s">
        <x:v>69</x:v>
      </x:c>
      <x:c r="I300" s="6">
        <x:v>75.6502249845509</x:v>
      </x:c>
      <x:c r="J300" t="s">
        <x:v>66</x:v>
      </x:c>
      <x:c r="K300" s="6">
        <x:v>26.325916041551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3280106</x:v>
      </x:c>
      <x:c r="B301" s="1">
        <x:v>43758.4631542014</x:v>
      </x:c>
      <x:c r="C301" s="6">
        <x:v>14.9520469616667</x:v>
      </x:c>
      <x:c r="D301" s="13" t="s">
        <x:v>68</x:v>
      </x:c>
      <x:c r="E301">
        <x:v>5</x:v>
      </x:c>
      <x:c r="F301" s="14" t="s">
        <x:v>63</x:v>
      </x:c>
      <x:c r="G301" s="15">
        <x:v>43757.3351960648</x:v>
      </x:c>
      <x:c r="H301" t="s">
        <x:v>69</x:v>
      </x:c>
      <x:c r="I301" s="6">
        <x:v>75.6014445205597</x:v>
      </x:c>
      <x:c r="J301" t="s">
        <x:v>66</x:v>
      </x:c>
      <x:c r="K301" s="6">
        <x:v>26.3579117028171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3280116</x:v>
      </x:c>
      <x:c r="B302" s="1">
        <x:v>43758.4631892014</x:v>
      </x:c>
      <x:c r="C302" s="6">
        <x:v>15.0024431583333</x:v>
      </x:c>
      <x:c r="D302" s="13" t="s">
        <x:v>68</x:v>
      </x:c>
      <x:c r="E302">
        <x:v>5</x:v>
      </x:c>
      <x:c r="F302" s="14" t="s">
        <x:v>63</x:v>
      </x:c>
      <x:c r="G302" s="15">
        <x:v>43757.3351960648</x:v>
      </x:c>
      <x:c r="H302" t="s">
        <x:v>69</x:v>
      </x:c>
      <x:c r="I302" s="6">
        <x:v>75.6992240282186</x:v>
      </x:c>
      <x:c r="J302" t="s">
        <x:v>66</x:v>
      </x:c>
      <x:c r="K302" s="6">
        <x:v>26.332842911429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3280126</x:v>
      </x:c>
      <x:c r="B303" s="1">
        <x:v>43758.4632235764</x:v>
      </x:c>
      <x:c r="C303" s="6">
        <x:v>15.051951505</x:v>
      </x:c>
      <x:c r="D303" s="13" t="s">
        <x:v>68</x:v>
      </x:c>
      <x:c r="E303">
        <x:v>5</x:v>
      </x:c>
      <x:c r="F303" s="14" t="s">
        <x:v>63</x:v>
      </x:c>
      <x:c r="G303" s="15">
        <x:v>43757.3351960648</x:v>
      </x:c>
      <x:c r="H303" t="s">
        <x:v>69</x:v>
      </x:c>
      <x:c r="I303" s="6">
        <x:v>75.6569739706724</x:v>
      </x:c>
      <x:c r="J303" t="s">
        <x:v>66</x:v>
      </x:c>
      <x:c r="K303" s="6">
        <x:v>26.3300541698895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3280136</x:v>
      </x:c>
      <x:c r="B304" s="1">
        <x:v>43758.4632584491</x:v>
      </x:c>
      <x:c r="C304" s="6">
        <x:v>15.102177915</x:v>
      </x:c>
      <x:c r="D304" s="13" t="s">
        <x:v>68</x:v>
      </x:c>
      <x:c r="E304">
        <x:v>5</x:v>
      </x:c>
      <x:c r="F304" s="14" t="s">
        <x:v>63</x:v>
      </x:c>
      <x:c r="G304" s="15">
        <x:v>43757.3351960648</x:v>
      </x:c>
      <x:c r="H304" t="s">
        <x:v>69</x:v>
      </x:c>
      <x:c r="I304" s="6">
        <x:v>75.6401729979792</x:v>
      </x:c>
      <x:c r="J304" t="s">
        <x:v>66</x:v>
      </x:c>
      <x:c r="K304" s="6">
        <x:v>26.3480460915252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3280146</x:v>
      </x:c>
      <x:c r="B305" s="1">
        <x:v>43758.4632933218</x:v>
      </x:c>
      <x:c r="C305" s="6">
        <x:v>15.1524059816667</x:v>
      </x:c>
      <x:c r="D305" s="13" t="s">
        <x:v>68</x:v>
      </x:c>
      <x:c r="E305">
        <x:v>5</x:v>
      </x:c>
      <x:c r="F305" s="14" t="s">
        <x:v>63</x:v>
      </x:c>
      <x:c r="G305" s="15">
        <x:v>43757.3351960648</x:v>
      </x:c>
      <x:c r="H305" t="s">
        <x:v>69</x:v>
      </x:c>
      <x:c r="I305" s="6">
        <x:v>75.7090266079491</x:v>
      </x:c>
      <x:c r="J305" t="s">
        <x:v>66</x:v>
      </x:c>
      <x:c r="K305" s="6">
        <x:v>26.3285548474387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3280156</x:v>
      </x:c>
      <x:c r="B306" s="1">
        <x:v>43758.4633277431</x:v>
      </x:c>
      <x:c r="C306" s="6">
        <x:v>15.201950685</x:v>
      </x:c>
      <x:c r="D306" s="13" t="s">
        <x:v>68</x:v>
      </x:c>
      <x:c r="E306">
        <x:v>5</x:v>
      </x:c>
      <x:c r="F306" s="14" t="s">
        <x:v>63</x:v>
      </x:c>
      <x:c r="G306" s="15">
        <x:v>43757.3351960648</x:v>
      </x:c>
      <x:c r="H306" t="s">
        <x:v>69</x:v>
      </x:c>
      <x:c r="I306" s="6">
        <x:v>75.7099499427581</x:v>
      </x:c>
      <x:c r="J306" t="s">
        <x:v>66</x:v>
      </x:c>
      <x:c r="K306" s="6">
        <x:v>26.3210582452271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3280166</x:v>
      </x:c>
      <x:c r="B307" s="1">
        <x:v>43758.463362581</x:v>
      </x:c>
      <x:c r="C307" s="6">
        <x:v>15.2521120033333</x:v>
      </x:c>
      <x:c r="D307" s="13" t="s">
        <x:v>68</x:v>
      </x:c>
      <x:c r="E307">
        <x:v>5</x:v>
      </x:c>
      <x:c r="F307" s="14" t="s">
        <x:v>63</x:v>
      </x:c>
      <x:c r="G307" s="15">
        <x:v>43757.3351960648</x:v>
      </x:c>
      <x:c r="H307" t="s">
        <x:v>69</x:v>
      </x:c>
      <x:c r="I307" s="6">
        <x:v>75.7028920752128</x:v>
      </x:c>
      <x:c r="J307" t="s">
        <x:v>66</x:v>
      </x:c>
      <x:c r="K307" s="6">
        <x:v>26.3383304418676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3280176</x:v>
      </x:c>
      <x:c r="B308" s="1">
        <x:v>43758.4633973727</x:v>
      </x:c>
      <x:c r="C308" s="6">
        <x:v>15.3022271233333</x:v>
      </x:c>
      <x:c r="D308" s="13" t="s">
        <x:v>68</x:v>
      </x:c>
      <x:c r="E308">
        <x:v>5</x:v>
      </x:c>
      <x:c r="F308" s="14" t="s">
        <x:v>63</x:v>
      </x:c>
      <x:c r="G308" s="15">
        <x:v>43757.3351960648</x:v>
      </x:c>
      <x:c r="H308" t="s">
        <x:v>69</x:v>
      </x:c>
      <x:c r="I308" s="6">
        <x:v>75.6934662779107</x:v>
      </x:c>
      <x:c r="J308" t="s">
        <x:v>66</x:v>
      </x:c>
      <x:c r="K308" s="6">
        <x:v>26.3353617767461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3280186</x:v>
      </x:c>
      <x:c r="B309" s="1">
        <x:v>43758.4634322569</x:v>
      </x:c>
      <x:c r="C309" s="6">
        <x:v>15.3524621783333</x:v>
      </x:c>
      <x:c r="D309" s="13" t="s">
        <x:v>68</x:v>
      </x:c>
      <x:c r="E309">
        <x:v>5</x:v>
      </x:c>
      <x:c r="F309" s="14" t="s">
        <x:v>63</x:v>
      </x:c>
      <x:c r="G309" s="15">
        <x:v>43757.3351960648</x:v>
      </x:c>
      <x:c r="H309" t="s">
        <x:v>69</x:v>
      </x:c>
      <x:c r="I309" s="6">
        <x:v>75.6559298558973</x:v>
      </x:c>
      <x:c r="J309" t="s">
        <x:v>66</x:v>
      </x:c>
      <x:c r="K309" s="6">
        <x:v>26.3411491768361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3280196</x:v>
      </x:c>
      <x:c r="B310" s="1">
        <x:v>43758.4634664699</x:v>
      </x:c>
      <x:c r="C310" s="6">
        <x:v>15.401720055</x:v>
      </x:c>
      <x:c r="D310" s="13" t="s">
        <x:v>68</x:v>
      </x:c>
      <x:c r="E310">
        <x:v>5</x:v>
      </x:c>
      <x:c r="F310" s="14" t="s">
        <x:v>63</x:v>
      </x:c>
      <x:c r="G310" s="15">
        <x:v>43757.3351960648</x:v>
      </x:c>
      <x:c r="H310" t="s">
        <x:v>69</x:v>
      </x:c>
      <x:c r="I310" s="6">
        <x:v>75.7172027451623</x:v>
      </x:c>
      <x:c r="J310" t="s">
        <x:v>66</x:v>
      </x:c>
      <x:c r="K310" s="6">
        <x:v>26.3285248609964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3280206</x:v>
      </x:c>
      <x:c r="B311" s="1">
        <x:v>43758.4635013542</x:v>
      </x:c>
      <x:c r="C311" s="6">
        <x:v>15.4519470983333</x:v>
      </x:c>
      <x:c r="D311" s="13" t="s">
        <x:v>68</x:v>
      </x:c>
      <x:c r="E311">
        <x:v>5</x:v>
      </x:c>
      <x:c r="F311" s="14" t="s">
        <x:v>63</x:v>
      </x:c>
      <x:c r="G311" s="15">
        <x:v>43757.3351960648</x:v>
      </x:c>
      <x:c r="H311" t="s">
        <x:v>69</x:v>
      </x:c>
      <x:c r="I311" s="6">
        <x:v>75.6870746082605</x:v>
      </x:c>
      <x:c r="J311" t="s">
        <x:v>66</x:v>
      </x:c>
      <x:c r="K311" s="6">
        <x:v>26.3346121142517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3280216</x:v>
      </x:c>
      <x:c r="B312" s="1">
        <x:v>43758.4635364236</x:v>
      </x:c>
      <x:c r="C312" s="6">
        <x:v>15.5024576116667</x:v>
      </x:c>
      <x:c r="D312" s="13" t="s">
        <x:v>68</x:v>
      </x:c>
      <x:c r="E312">
        <x:v>5</x:v>
      </x:c>
      <x:c r="F312" s="14" t="s">
        <x:v>63</x:v>
      </x:c>
      <x:c r="G312" s="15">
        <x:v>43757.3351960648</x:v>
      </x:c>
      <x:c r="H312" t="s">
        <x:v>69</x:v>
      </x:c>
      <x:c r="I312" s="6">
        <x:v>75.680305332822</x:v>
      </x:c>
      <x:c r="J312" t="s">
        <x:v>66</x:v>
      </x:c>
      <x:c r="K312" s="6">
        <x:v>26.3269355799434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3280226</x:v>
      </x:c>
      <x:c r="B313" s="1">
        <x:v>43758.4635710301</x:v>
      </x:c>
      <x:c r="C313" s="6">
        <x:v>15.55228833</x:v>
      </x:c>
      <x:c r="D313" s="13" t="s">
        <x:v>68</x:v>
      </x:c>
      <x:c r="E313">
        <x:v>5</x:v>
      </x:c>
      <x:c r="F313" s="14" t="s">
        <x:v>63</x:v>
      </x:c>
      <x:c r="G313" s="15">
        <x:v>43757.3351960648</x:v>
      </x:c>
      <x:c r="H313" t="s">
        <x:v>69</x:v>
      </x:c>
      <x:c r="I313" s="6">
        <x:v>75.7128290340396</x:v>
      </x:c>
      <x:c r="J313" t="s">
        <x:v>66</x:v>
      </x:c>
      <x:c r="K313" s="6">
        <x:v>26.3197988176971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3280236</x:v>
      </x:c>
      <x:c r="B314" s="1">
        <x:v>43758.4636059028</x:v>
      </x:c>
      <x:c r="C314" s="6">
        <x:v>15.6024842566667</x:v>
      </x:c>
      <x:c r="D314" s="13" t="s">
        <x:v>68</x:v>
      </x:c>
      <x:c r="E314">
        <x:v>5</x:v>
      </x:c>
      <x:c r="F314" s="14" t="s">
        <x:v>63</x:v>
      </x:c>
      <x:c r="G314" s="15">
        <x:v>43757.3351960648</x:v>
      </x:c>
      <x:c r="H314" t="s">
        <x:v>69</x:v>
      </x:c>
      <x:c r="I314" s="6">
        <x:v>75.6530523478123</x:v>
      </x:c>
      <x:c r="J314" t="s">
        <x:v>66</x:v>
      </x:c>
      <x:c r="K314" s="6">
        <x:v>26.3424086123741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3280246</x:v>
      </x:c>
      <x:c r="B315" s="1">
        <x:v>43758.4636402431</x:v>
      </x:c>
      <x:c r="C315" s="6">
        <x:v>15.6519632833333</x:v>
      </x:c>
      <x:c r="D315" s="13" t="s">
        <x:v>68</x:v>
      </x:c>
      <x:c r="E315">
        <x:v>5</x:v>
      </x:c>
      <x:c r="F315" s="14" t="s">
        <x:v>63</x:v>
      </x:c>
      <x:c r="G315" s="15">
        <x:v>43757.3351960648</x:v>
      </x:c>
      <x:c r="H315" t="s">
        <x:v>69</x:v>
      </x:c>
      <x:c r="I315" s="6">
        <x:v>75.6641003242802</x:v>
      </x:c>
      <x:c r="J315" t="s">
        <x:v>66</x:v>
      </x:c>
      <x:c r="K315" s="6">
        <x:v>26.3411191902815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3280256</x:v>
      </x:c>
      <x:c r="B316" s="1">
        <x:v>43758.4636752662</x:v>
      </x:c>
      <x:c r="C316" s="6">
        <x:v>15.7023734933333</x:v>
      </x:c>
      <x:c r="D316" s="13" t="s">
        <x:v>68</x:v>
      </x:c>
      <x:c r="E316">
        <x:v>5</x:v>
      </x:c>
      <x:c r="F316" s="14" t="s">
        <x:v>63</x:v>
      </x:c>
      <x:c r="G316" s="15">
        <x:v>43757.3351960648</x:v>
      </x:c>
      <x:c r="H316" t="s">
        <x:v>69</x:v>
      </x:c>
      <x:c r="I316" s="6">
        <x:v>75.6630893779126</x:v>
      </x:c>
      <x:c r="J316" t="s">
        <x:v>66</x:v>
      </x:c>
      <x:c r="K316" s="6">
        <x:v>26.3451074044042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3280266</x:v>
      </x:c>
      <x:c r="B317" s="1">
        <x:v>43758.4637096875</x:v>
      </x:c>
      <x:c r="C317" s="6">
        <x:v>15.7519213716667</x:v>
      </x:c>
      <x:c r="D317" s="13" t="s">
        <x:v>68</x:v>
      </x:c>
      <x:c r="E317">
        <x:v>5</x:v>
      </x:c>
      <x:c r="F317" s="14" t="s">
        <x:v>63</x:v>
      </x:c>
      <x:c r="G317" s="15">
        <x:v>43757.3351960648</x:v>
      </x:c>
      <x:c r="H317" t="s">
        <x:v>69</x:v>
      </x:c>
      <x:c r="I317" s="6">
        <x:v>75.6744645765324</x:v>
      </x:c>
      <x:c r="J317" t="s">
        <x:v>66</x:v>
      </x:c>
      <x:c r="K317" s="6">
        <x:v>26.3401296341272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3280276</x:v>
      </x:c>
      <x:c r="B318" s="1">
        <x:v>43758.4637445255</x:v>
      </x:c>
      <x:c r="C318" s="6">
        <x:v>15.80212067</x:v>
      </x:c>
      <x:c r="D318" s="13" t="s">
        <x:v>68</x:v>
      </x:c>
      <x:c r="E318">
        <x:v>5</x:v>
      </x:c>
      <x:c r="F318" s="14" t="s">
        <x:v>63</x:v>
      </x:c>
      <x:c r="G318" s="15">
        <x:v>43757.3351960648</x:v>
      </x:c>
      <x:c r="H318" t="s">
        <x:v>69</x:v>
      </x:c>
      <x:c r="I318" s="6">
        <x:v>75.7186425107445</x:v>
      </x:c>
      <x:c r="J318" t="s">
        <x:v>66</x:v>
      </x:c>
      <x:c r="K318" s="6">
        <x:v>26.3278951457723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3280286</x:v>
      </x:c>
      <x:c r="B319" s="1">
        <x:v>43758.4637795486</x:v>
      </x:c>
      <x:c r="C319" s="6">
        <x:v>15.8525263366667</x:v>
      </x:c>
      <x:c r="D319" s="13" t="s">
        <x:v>68</x:v>
      </x:c>
      <x:c r="E319">
        <x:v>5</x:v>
      </x:c>
      <x:c r="F319" s="14" t="s">
        <x:v>63</x:v>
      </x:c>
      <x:c r="G319" s="15">
        <x:v>43757.3351960648</x:v>
      </x:c>
      <x:c r="H319" t="s">
        <x:v>69</x:v>
      </x:c>
      <x:c r="I319" s="6">
        <x:v>75.7697213017201</x:v>
      </x:c>
      <x:c r="J319" t="s">
        <x:v>66</x:v>
      </x:c>
      <x:c r="K319" s="6">
        <x:v>26.3162004559308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3280296</x:v>
      </x:c>
      <x:c r="B320" s="1">
        <x:v>43758.4638138889</x:v>
      </x:c>
      <x:c r="C320" s="6">
        <x:v>15.9020019016667</x:v>
      </x:c>
      <x:c r="D320" s="13" t="s">
        <x:v>68</x:v>
      </x:c>
      <x:c r="E320">
        <x:v>5</x:v>
      </x:c>
      <x:c r="F320" s="14" t="s">
        <x:v>63</x:v>
      </x:c>
      <x:c r="G320" s="15">
        <x:v>43757.3351960648</x:v>
      </x:c>
      <x:c r="H320" t="s">
        <x:v>69</x:v>
      </x:c>
      <x:c r="I320" s="6">
        <x:v>75.7264438385583</x:v>
      </x:c>
      <x:c r="J320" t="s">
        <x:v>66</x:v>
      </x:c>
      <x:c r="K320" s="6">
        <x:v>26.3351218847297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3280306</x:v>
      </x:c>
      <x:c r="B321" s="1">
        <x:v>43758.4638487269</x:v>
      </x:c>
      <x:c r="C321" s="6">
        <x:v>15.9521713</x:v>
      </x:c>
      <x:c r="D321" s="13" t="s">
        <x:v>68</x:v>
      </x:c>
      <x:c r="E321">
        <x:v>5</x:v>
      </x:c>
      <x:c r="F321" s="14" t="s">
        <x:v>63</x:v>
      </x:c>
      <x:c r="G321" s="15">
        <x:v>43757.3351960648</x:v>
      </x:c>
      <x:c r="H321" t="s">
        <x:v>69</x:v>
      </x:c>
      <x:c r="I321" s="6">
        <x:v>75.695299322969</x:v>
      </x:c>
      <x:c r="J321" t="s">
        <x:v>66</x:v>
      </x:c>
      <x:c r="K321" s="6">
        <x:v>26.3310137366093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3280316</x:v>
      </x:c>
      <x:c r="B322" s="1">
        <x:v>43758.4638831829</x:v>
      </x:c>
      <x:c r="C322" s="6">
        <x:v>16.0018020583333</x:v>
      </x:c>
      <x:c r="D322" s="13" t="s">
        <x:v>68</x:v>
      </x:c>
      <x:c r="E322">
        <x:v>5</x:v>
      </x:c>
      <x:c r="F322" s="14" t="s">
        <x:v>63</x:v>
      </x:c>
      <x:c r="G322" s="15">
        <x:v>43757.3351960648</x:v>
      </x:c>
      <x:c r="H322" t="s">
        <x:v>69</x:v>
      </x:c>
      <x:c r="I322" s="6">
        <x:v>75.7062984726961</x:v>
      </x:c>
      <x:c r="J322" t="s">
        <x:v>66</x:v>
      </x:c>
      <x:c r="K322" s="6">
        <x:v>26.3191091313929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3280326</x:v>
      </x:c>
      <x:c r="B323" s="1">
        <x:v>43758.4639179398</x:v>
      </x:c>
      <x:c r="C323" s="6">
        <x:v>16.0518385133333</x:v>
      </x:c>
      <x:c r="D323" s="13" t="s">
        <x:v>68</x:v>
      </x:c>
      <x:c r="E323">
        <x:v>5</x:v>
      </x:c>
      <x:c r="F323" s="14" t="s">
        <x:v>63</x:v>
      </x:c>
      <x:c r="G323" s="15">
        <x:v>43757.3351960648</x:v>
      </x:c>
      <x:c r="H323" t="s">
        <x:v>69</x:v>
      </x:c>
      <x:c r="I323" s="6">
        <x:v>75.7377080039711</x:v>
      </x:c>
      <x:c r="J323" t="s">
        <x:v>66</x:v>
      </x:c>
      <x:c r="K323" s="6">
        <x:v>26.3337425059685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3280336</x:v>
      </x:c>
      <x:c r="B324" s="1">
        <x:v>43758.463953044</x:v>
      </x:c>
      <x:c r="C324" s="6">
        <x:v>16.102377645</x:v>
      </x:c>
      <x:c r="D324" s="13" t="s">
        <x:v>68</x:v>
      </x:c>
      <x:c r="E324">
        <x:v>5</x:v>
      </x:c>
      <x:c r="F324" s="14" t="s">
        <x:v>63</x:v>
      </x:c>
      <x:c r="G324" s="15">
        <x:v>43757.3351960648</x:v>
      </x:c>
      <x:c r="H324" t="s">
        <x:v>69</x:v>
      </x:c>
      <x:c r="I324" s="6">
        <x:v>75.7251559722188</x:v>
      </x:c>
      <x:c r="J324" t="s">
        <x:v>66</x:v>
      </x:c>
      <x:c r="K324" s="6">
        <x:v>26.3250464355192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3280346</x:v>
      </x:c>
      <x:c r="B325" s="1">
        <x:v>43758.4639873843</x:v>
      </x:c>
      <x:c r="C325" s="6">
        <x:v>16.15184862</x:v>
      </x:c>
      <x:c r="D325" s="13" t="s">
        <x:v>68</x:v>
      </x:c>
      <x:c r="E325">
        <x:v>5</x:v>
      </x:c>
      <x:c r="F325" s="14" t="s">
        <x:v>63</x:v>
      </x:c>
      <x:c r="G325" s="15">
        <x:v>43757.3351960648</x:v>
      </x:c>
      <x:c r="H325" t="s">
        <x:v>69</x:v>
      </x:c>
      <x:c r="I325" s="6">
        <x:v>75.7520927615304</x:v>
      </x:c>
      <x:c r="J325" t="s">
        <x:v>66</x:v>
      </x:c>
      <x:c r="K325" s="6">
        <x:v>26.3239069520955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3280356</x:v>
      </x:c>
      <x:c r="B326" s="1">
        <x:v>43758.4640221065</x:v>
      </x:c>
      <x:c r="C326" s="6">
        <x:v>16.20183354</x:v>
      </x:c>
      <x:c r="D326" s="13" t="s">
        <x:v>68</x:v>
      </x:c>
      <x:c r="E326">
        <x:v>5</x:v>
      </x:c>
      <x:c r="F326" s="14" t="s">
        <x:v>63</x:v>
      </x:c>
      <x:c r="G326" s="15">
        <x:v>43757.3351960648</x:v>
      </x:c>
      <x:c r="H326" t="s">
        <x:v>69</x:v>
      </x:c>
      <x:c r="I326" s="6">
        <x:v>75.7591074144839</x:v>
      </x:c>
      <x:c r="J326" t="s">
        <x:v>66</x:v>
      </x:c>
      <x:c r="K326" s="6">
        <x:v>26.3243867345432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3280366</x:v>
      </x:c>
      <x:c r="B327" s="1">
        <x:v>43758.4640572917</x:v>
      </x:c>
      <x:c r="C327" s="6">
        <x:v>16.2525109</x:v>
      </x:c>
      <x:c r="D327" s="13" t="s">
        <x:v>68</x:v>
      </x:c>
      <x:c r="E327">
        <x:v>5</x:v>
      </x:c>
      <x:c r="F327" s="14" t="s">
        <x:v>63</x:v>
      </x:c>
      <x:c r="G327" s="15">
        <x:v>43757.3351960648</x:v>
      </x:c>
      <x:c r="H327" t="s">
        <x:v>69</x:v>
      </x:c>
      <x:c r="I327" s="6">
        <x:v>75.7075184617272</x:v>
      </x:c>
      <x:c r="J327" t="s">
        <x:v>66</x:v>
      </x:c>
      <x:c r="K327" s="6">
        <x:v>26.3292145492346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3280376</x:v>
      </x:c>
      <x:c r="B328" s="1">
        <x:v>43758.4640918171</x:v>
      </x:c>
      <x:c r="C328" s="6">
        <x:v>16.3022172333333</x:v>
      </x:c>
      <x:c r="D328" s="13" t="s">
        <x:v>68</x:v>
      </x:c>
      <x:c r="E328">
        <x:v>5</x:v>
      </x:c>
      <x:c r="F328" s="14" t="s">
        <x:v>63</x:v>
      </x:c>
      <x:c r="G328" s="15">
        <x:v>43757.3351960648</x:v>
      </x:c>
      <x:c r="H328" t="s">
        <x:v>69</x:v>
      </x:c>
      <x:c r="I328" s="6">
        <x:v>75.7519409757561</x:v>
      </x:c>
      <x:c r="J328" t="s">
        <x:v>66</x:v>
      </x:c>
      <x:c r="K328" s="6">
        <x:v>26.3346121142517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3280386</x:v>
      </x:c>
      <x:c r="B329" s="1">
        <x:v>43758.4641265856</x:v>
      </x:c>
      <x:c r="C329" s="6">
        <x:v>16.3522872816667</x:v>
      </x:c>
      <x:c r="D329" s="13" t="s">
        <x:v>68</x:v>
      </x:c>
      <x:c r="E329">
        <x:v>5</x:v>
      </x:c>
      <x:c r="F329" s="14" t="s">
        <x:v>63</x:v>
      </x:c>
      <x:c r="G329" s="15">
        <x:v>43757.3351960648</x:v>
      </x:c>
      <x:c r="H329" t="s">
        <x:v>69</x:v>
      </x:c>
      <x:c r="I329" s="6">
        <x:v>75.7265272765754</x:v>
      </x:c>
      <x:c r="J329" t="s">
        <x:v>66</x:v>
      </x:c>
      <x:c r="K329" s="6">
        <x:v>26.3244467073532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3280396</x:v>
      </x:c>
      <x:c r="B330" s="1">
        <x:v>43758.4641611921</x:v>
      </x:c>
      <x:c r="C330" s="6">
        <x:v>16.402136425</x:v>
      </x:c>
      <x:c r="D330" s="13" t="s">
        <x:v>68</x:v>
      </x:c>
      <x:c r="E330">
        <x:v>5</x:v>
      </x:c>
      <x:c r="F330" s="14" t="s">
        <x:v>63</x:v>
      </x:c>
      <x:c r="G330" s="15">
        <x:v>43757.3351960648</x:v>
      </x:c>
      <x:c r="H330" t="s">
        <x:v>69</x:v>
      </x:c>
      <x:c r="I330" s="6">
        <x:v>75.81076143436</x:v>
      </x:c>
      <x:c r="J330" t="s">
        <x:v>66</x:v>
      </x:c>
      <x:c r="K330" s="6">
        <x:v>26.312452166525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3280406</x:v>
      </x:c>
      <x:c r="B331" s="1">
        <x:v>43758.4641958681</x:v>
      </x:c>
      <x:c r="C331" s="6">
        <x:v>16.4520672016667</x:v>
      </x:c>
      <x:c r="D331" s="13" t="s">
        <x:v>68</x:v>
      </x:c>
      <x:c r="E331">
        <x:v>5</x:v>
      </x:c>
      <x:c r="F331" s="14" t="s">
        <x:v>63</x:v>
      </x:c>
      <x:c r="G331" s="15">
        <x:v>43757.3351960648</x:v>
      </x:c>
      <x:c r="H331" t="s">
        <x:v>69</x:v>
      </x:c>
      <x:c r="I331" s="6">
        <x:v>75.7636347478767</x:v>
      </x:c>
      <x:c r="J331" t="s">
        <x:v>66</x:v>
      </x:c>
      <x:c r="K331" s="6">
        <x:v>26.3224076323891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3280416</x:v>
      </x:c>
      <x:c r="B332" s="1">
        <x:v>43758.4642304745</x:v>
      </x:c>
      <x:c r="C332" s="6">
        <x:v>16.50189257</x:v>
      </x:c>
      <x:c r="D332" s="13" t="s">
        <x:v>68</x:v>
      </x:c>
      <x:c r="E332">
        <x:v>5</x:v>
      </x:c>
      <x:c r="F332" s="14" t="s">
        <x:v>63</x:v>
      </x:c>
      <x:c r="G332" s="15">
        <x:v>43757.3351960648</x:v>
      </x:c>
      <x:c r="H332" t="s">
        <x:v>69</x:v>
      </x:c>
      <x:c r="I332" s="6">
        <x:v>75.8266168637349</x:v>
      </x:c>
      <x:c r="J332" t="s">
        <x:v>66</x:v>
      </x:c>
      <x:c r="K332" s="6">
        <x:v>26.3055253387151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3280426</x:v>
      </x:c>
      <x:c r="B333" s="1">
        <x:v>43758.4642655903</x:v>
      </x:c>
      <x:c r="C333" s="6">
        <x:v>16.5524573666667</x:v>
      </x:c>
      <x:c r="D333" s="13" t="s">
        <x:v>68</x:v>
      </x:c>
      <x:c r="E333">
        <x:v>5</x:v>
      </x:c>
      <x:c r="F333" s="14" t="s">
        <x:v>63</x:v>
      </x:c>
      <x:c r="G333" s="15">
        <x:v>43757.3351960648</x:v>
      </x:c>
      <x:c r="H333" t="s">
        <x:v>69</x:v>
      </x:c>
      <x:c r="I333" s="6">
        <x:v>75.7576669385095</x:v>
      </x:c>
      <x:c r="J333" t="s">
        <x:v>66</x:v>
      </x:c>
      <x:c r="K333" s="6">
        <x:v>26.3250164491092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3280436</x:v>
      </x:c>
      <x:c r="B334" s="1">
        <x:v>43758.4643001968</x:v>
      </x:c>
      <x:c r="C334" s="6">
        <x:v>16.6022709533333</x:v>
      </x:c>
      <x:c r="D334" s="13" t="s">
        <x:v>68</x:v>
      </x:c>
      <x:c r="E334">
        <x:v>5</x:v>
      </x:c>
      <x:c r="F334" s="14" t="s">
        <x:v>63</x:v>
      </x:c>
      <x:c r="G334" s="15">
        <x:v>43757.3351960648</x:v>
      </x:c>
      <x:c r="H334" t="s">
        <x:v>69</x:v>
      </x:c>
      <x:c r="I334" s="6">
        <x:v>75.7963493981202</x:v>
      </x:c>
      <x:c r="J334" t="s">
        <x:v>66</x:v>
      </x:c>
      <x:c r="K334" s="6">
        <x:v>26.318749295117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3280446</x:v>
      </x:c>
      <x:c r="B335" s="1">
        <x:v>43758.4643348032</x:v>
      </x:c>
      <x:c r="C335" s="6">
        <x:v>16.6521322166667</x:v>
      </x:c>
      <x:c r="D335" s="13" t="s">
        <x:v>68</x:v>
      </x:c>
      <x:c r="E335">
        <x:v>5</x:v>
      </x:c>
      <x:c r="F335" s="14" t="s">
        <x:v>63</x:v>
      </x:c>
      <x:c r="G335" s="15">
        <x:v>43757.3351960648</x:v>
      </x:c>
      <x:c r="H335" t="s">
        <x:v>69</x:v>
      </x:c>
      <x:c r="I335" s="6">
        <x:v>75.8184184903852</x:v>
      </x:c>
      <x:c r="J335" t="s">
        <x:v>66</x:v>
      </x:c>
      <x:c r="K335" s="6">
        <x:v>26.3162004559308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3280456</x:v>
      </x:c>
      <x:c r="B336" s="1">
        <x:v>43758.4643695255</x:v>
      </x:c>
      <x:c r="C336" s="6">
        <x:v>16.7020852366667</x:v>
      </x:c>
      <x:c r="D336" s="13" t="s">
        <x:v>68</x:v>
      </x:c>
      <x:c r="E336">
        <x:v>5</x:v>
      </x:c>
      <x:c r="F336" s="14" t="s">
        <x:v>63</x:v>
      </x:c>
      <x:c r="G336" s="15">
        <x:v>43757.3351960648</x:v>
      </x:c>
      <x:c r="H336" t="s">
        <x:v>69</x:v>
      </x:c>
      <x:c r="I336" s="6">
        <x:v>75.7734817094575</x:v>
      </x:c>
      <x:c r="J336" t="s">
        <x:v>66</x:v>
      </x:c>
      <x:c r="K336" s="6">
        <x:v>26.325196367578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3280466</x:v>
      </x:c>
      <x:c r="B337" s="1">
        <x:v>43758.4644040509</x:v>
      </x:c>
      <x:c r="C337" s="6">
        <x:v>16.7518166216667</x:v>
      </x:c>
      <x:c r="D337" s="13" t="s">
        <x:v>68</x:v>
      </x:c>
      <x:c r="E337">
        <x:v>5</x:v>
      </x:c>
      <x:c r="F337" s="14" t="s">
        <x:v>63</x:v>
      </x:c>
      <x:c r="G337" s="15">
        <x:v>43757.3351960648</x:v>
      </x:c>
      <x:c r="H337" t="s">
        <x:v>69</x:v>
      </x:c>
      <x:c r="I337" s="6">
        <x:v>75.7664971934108</x:v>
      </x:c>
      <x:c r="J337" t="s">
        <x:v>66</x:v>
      </x:c>
      <x:c r="K337" s="6">
        <x:v>26.3176098138301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3280476</x:v>
      </x:c>
      <x:c r="B338" s="1">
        <x:v>43758.4644392361</x:v>
      </x:c>
      <x:c r="C338" s="6">
        <x:v>16.8024975133333</x:v>
      </x:c>
      <x:c r="D338" s="13" t="s">
        <x:v>68</x:v>
      </x:c>
      <x:c r="E338">
        <x:v>5</x:v>
      </x:c>
      <x:c r="F338" s="14" t="s">
        <x:v>63</x:v>
      </x:c>
      <x:c r="G338" s="15">
        <x:v>43757.3351960648</x:v>
      </x:c>
      <x:c r="H338" t="s">
        <x:v>69</x:v>
      </x:c>
      <x:c r="I338" s="6">
        <x:v>75.7892626379386</x:v>
      </x:c>
      <x:c r="J338" t="s">
        <x:v>66</x:v>
      </x:c>
      <x:c r="K338" s="6">
        <x:v>26.3182994998256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3280486</x:v>
      </x:c>
      <x:c r="B339" s="1">
        <x:v>43758.4644738079</x:v>
      </x:c>
      <x:c r="C339" s="6">
        <x:v>16.8522950116667</x:v>
      </x:c>
      <x:c r="D339" s="13" t="s">
        <x:v>68</x:v>
      </x:c>
      <x:c r="E339">
        <x:v>5</x:v>
      </x:c>
      <x:c r="F339" s="14" t="s">
        <x:v>63</x:v>
      </x:c>
      <x:c r="G339" s="15">
        <x:v>43757.3351960648</x:v>
      </x:c>
      <x:c r="H339" t="s">
        <x:v>69</x:v>
      </x:c>
      <x:c r="I339" s="6">
        <x:v>75.7953386869718</x:v>
      </x:c>
      <x:c r="J339" t="s">
        <x:v>66</x:v>
      </x:c>
      <x:c r="K339" s="6">
        <x:v>26.322737482667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3280496</x:v>
      </x:c>
      <x:c r="B340" s="1">
        <x:v>43758.4645082986</x:v>
      </x:c>
      <x:c r="C340" s="6">
        <x:v>16.9019548833333</x:v>
      </x:c>
      <x:c r="D340" s="13" t="s">
        <x:v>68</x:v>
      </x:c>
      <x:c r="E340">
        <x:v>5</x:v>
      </x:c>
      <x:c r="F340" s="14" t="s">
        <x:v>63</x:v>
      </x:c>
      <x:c r="G340" s="15">
        <x:v>43757.3351960648</x:v>
      </x:c>
      <x:c r="H340" t="s">
        <x:v>69</x:v>
      </x:c>
      <x:c r="I340" s="6">
        <x:v>75.8252709302007</x:v>
      </x:c>
      <x:c r="J340" t="s">
        <x:v>66</x:v>
      </x:c>
      <x:c r="K340" s="6">
        <x:v>26.3238469792941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3280506</x:v>
      </x:c>
      <x:c r="B341" s="1">
        <x:v>43758.4645429745</x:v>
      </x:c>
      <x:c r="C341" s="6">
        <x:v>16.951880155</x:v>
      </x:c>
      <x:c r="D341" s="13" t="s">
        <x:v>68</x:v>
      </x:c>
      <x:c r="E341">
        <x:v>5</x:v>
      </x:c>
      <x:c r="F341" s="14" t="s">
        <x:v>63</x:v>
      </x:c>
      <x:c r="G341" s="15">
        <x:v>43757.3351960648</x:v>
      </x:c>
      <x:c r="H341" t="s">
        <x:v>69</x:v>
      </x:c>
      <x:c r="I341" s="6">
        <x:v>75.76428326369</x:v>
      </x:c>
      <x:c r="J341" t="s">
        <x:v>66</x:v>
      </x:c>
      <x:c r="K341" s="6">
        <x:v>26.3150309891871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3280516</x:v>
      </x:c>
      <x:c r="B342" s="1">
        <x:v>43758.4645776968</x:v>
      </x:c>
      <x:c r="C342" s="6">
        <x:v>17.0018875833333</x:v>
      </x:c>
      <x:c r="D342" s="13" t="s">
        <x:v>68</x:v>
      </x:c>
      <x:c r="E342">
        <x:v>5</x:v>
      </x:c>
      <x:c r="F342" s="14" t="s">
        <x:v>63</x:v>
      </x:c>
      <x:c r="G342" s="15">
        <x:v>43757.3351960648</x:v>
      </x:c>
      <x:c r="H342" t="s">
        <x:v>69</x:v>
      </x:c>
      <x:c r="I342" s="6">
        <x:v>75.8410622514501</x:v>
      </x:c>
      <x:c r="J342" t="s">
        <x:v>66</x:v>
      </x:c>
      <x:c r="K342" s="6">
        <x:v>26.3169501143143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3280526</x:v>
      </x:c>
      <x:c r="B343" s="1">
        <x:v>43758.4646123495</x:v>
      </x:c>
      <x:c r="C343" s="6">
        <x:v>17.0517724083333</x:v>
      </x:c>
      <x:c r="D343" s="13" t="s">
        <x:v>68</x:v>
      </x:c>
      <x:c r="E343">
        <x:v>5</x:v>
      </x:c>
      <x:c r="F343" s="14" t="s">
        <x:v>63</x:v>
      </x:c>
      <x:c r="G343" s="15">
        <x:v>43757.3351960648</x:v>
      </x:c>
      <x:c r="H343" t="s">
        <x:v>69</x:v>
      </x:c>
      <x:c r="I343" s="6">
        <x:v>75.8365705786842</x:v>
      </x:c>
      <x:c r="J343" t="s">
        <x:v>66</x:v>
      </x:c>
      <x:c r="K343" s="6">
        <x:v>26.3011773372173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3280536</x:v>
      </x:c>
      <x:c r="B344" s="1">
        <x:v>43758.4646474884</x:v>
      </x:c>
      <x:c r="C344" s="6">
        <x:v>17.1023596866667</x:v>
      </x:c>
      <x:c r="D344" s="13" t="s">
        <x:v>68</x:v>
      </x:c>
      <x:c r="E344">
        <x:v>5</x:v>
      </x:c>
      <x:c r="F344" s="14" t="s">
        <x:v>63</x:v>
      </x:c>
      <x:c r="G344" s="15">
        <x:v>43757.3351960648</x:v>
      </x:c>
      <x:c r="H344" t="s">
        <x:v>69</x:v>
      </x:c>
      <x:c r="I344" s="6">
        <x:v>75.8213117758622</x:v>
      </x:c>
      <x:c r="J344" t="s">
        <x:v>66</x:v>
      </x:c>
      <x:c r="K344" s="6">
        <x:v>26.3042959032373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3280546</x:v>
      </x:c>
      <x:c r="B345" s="1">
        <x:v>43758.4646820602</x:v>
      </x:c>
      <x:c r="C345" s="6">
        <x:v>17.1521428633333</x:v>
      </x:c>
      <x:c r="D345" s="13" t="s">
        <x:v>68</x:v>
      </x:c>
      <x:c r="E345">
        <x:v>5</x:v>
      </x:c>
      <x:c r="F345" s="14" t="s">
        <x:v>63</x:v>
      </x:c>
      <x:c r="G345" s="15">
        <x:v>43757.3351960648</x:v>
      </x:c>
      <x:c r="H345" t="s">
        <x:v>69</x:v>
      </x:c>
      <x:c r="I345" s="6">
        <x:v>75.8099378383805</x:v>
      </x:c>
      <x:c r="J345" t="s">
        <x:v>66</x:v>
      </x:c>
      <x:c r="K345" s="6">
        <x:v>26.3128120021265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3280556</x:v>
      </x:c>
      <x:c r="B346" s="1">
        <x:v>43758.4647167477</x:v>
      </x:c>
      <x:c r="C346" s="6">
        <x:v>17.20209456</x:v>
      </x:c>
      <x:c r="D346" s="13" t="s">
        <x:v>68</x:v>
      </x:c>
      <x:c r="E346">
        <x:v>5</x:v>
      </x:c>
      <x:c r="F346" s="14" t="s">
        <x:v>63</x:v>
      </x:c>
      <x:c r="G346" s="15">
        <x:v>43757.3351960648</x:v>
      </x:c>
      <x:c r="H346" t="s">
        <x:v>69</x:v>
      </x:c>
      <x:c r="I346" s="6">
        <x:v>75.8416610595376</x:v>
      </x:c>
      <x:c r="J346" t="s">
        <x:v>66</x:v>
      </x:c>
      <x:c r="K346" s="6">
        <x:v>26.3131418514618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3280566</x:v>
      </x:c>
      <x:c r="B347" s="1">
        <x:v>43758.4647513542</x:v>
      </x:c>
      <x:c r="C347" s="6">
        <x:v>17.2519465083333</x:v>
      </x:c>
      <x:c r="D347" s="13" t="s">
        <x:v>68</x:v>
      </x:c>
      <x:c r="E347">
        <x:v>5</x:v>
      </x:c>
      <x:c r="F347" s="14" t="s">
        <x:v>63</x:v>
      </x:c>
      <x:c r="G347" s="15">
        <x:v>43757.3351960648</x:v>
      </x:c>
      <x:c r="H347" t="s">
        <x:v>69</x:v>
      </x:c>
      <x:c r="I347" s="6">
        <x:v>75.8569439210004</x:v>
      </x:c>
      <x:c r="J347" t="s">
        <x:v>66</x:v>
      </x:c>
      <x:c r="K347" s="6">
        <x:v>26.3135616597533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3280576</x:v>
      </x:c>
      <x:c r="B348" s="1">
        <x:v>43758.4647859606</x:v>
      </x:c>
      <x:c r="C348" s="6">
        <x:v>17.30180737</x:v>
      </x:c>
      <x:c r="D348" s="13" t="s">
        <x:v>68</x:v>
      </x:c>
      <x:c r="E348">
        <x:v>5</x:v>
      </x:c>
      <x:c r="F348" s="14" t="s">
        <x:v>63</x:v>
      </x:c>
      <x:c r="G348" s="15">
        <x:v>43757.3351960648</x:v>
      </x:c>
      <x:c r="H348" t="s">
        <x:v>69</x:v>
      </x:c>
      <x:c r="I348" s="6">
        <x:v>75.8456528912628</x:v>
      </x:c>
      <x:c r="J348" t="s">
        <x:v>66</x:v>
      </x:c>
      <x:c r="K348" s="6">
        <x:v>26.3007575304737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3280586</x:v>
      </x:c>
      <x:c r="B349" s="1">
        <x:v>43758.4648210995</x:v>
      </x:c>
      <x:c r="C349" s="6">
        <x:v>17.3524012333333</x:v>
      </x:c>
      <x:c r="D349" s="13" t="s">
        <x:v>68</x:v>
      </x:c>
      <x:c r="E349">
        <x:v>5</x:v>
      </x:c>
      <x:c r="F349" s="14" t="s">
        <x:v>63</x:v>
      </x:c>
      <x:c r="G349" s="15">
        <x:v>43757.3351960648</x:v>
      </x:c>
      <x:c r="H349" t="s">
        <x:v>69</x:v>
      </x:c>
      <x:c r="I349" s="6">
        <x:v>75.8351684917025</x:v>
      </x:c>
      <x:c r="J349" t="s">
        <x:v>66</x:v>
      </x:c>
      <x:c r="K349" s="6">
        <x:v>26.3088837988989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3280596</x:v>
      </x:c>
      <x:c r="B350" s="1">
        <x:v>43758.4648556366</x:v>
      </x:c>
      <x:c r="C350" s="6">
        <x:v>17.402124695</x:v>
      </x:c>
      <x:c r="D350" s="13" t="s">
        <x:v>68</x:v>
      </x:c>
      <x:c r="E350">
        <x:v>5</x:v>
      </x:c>
      <x:c r="F350" s="14" t="s">
        <x:v>63</x:v>
      </x:c>
      <x:c r="G350" s="15">
        <x:v>43757.3351960648</x:v>
      </x:c>
      <x:c r="H350" t="s">
        <x:v>69</x:v>
      </x:c>
      <x:c r="I350" s="6">
        <x:v>75.8494887052752</x:v>
      </x:c>
      <x:c r="J350" t="s">
        <x:v>66</x:v>
      </x:c>
      <x:c r="K350" s="6">
        <x:v>26.3097234144698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3280606</x:v>
      </x:c>
      <x:c r="B351" s="1">
        <x:v>43758.4648902431</x:v>
      </x:c>
      <x:c r="C351" s="6">
        <x:v>17.4519495016667</x:v>
      </x:c>
      <x:c r="D351" s="13" t="s">
        <x:v>68</x:v>
      </x:c>
      <x:c r="E351">
        <x:v>5</x:v>
      </x:c>
      <x:c r="F351" s="14" t="s">
        <x:v>63</x:v>
      </x:c>
      <x:c r="G351" s="15">
        <x:v>43757.3351960648</x:v>
      </x:c>
      <x:c r="H351" t="s">
        <x:v>69</x:v>
      </x:c>
      <x:c r="I351" s="6">
        <x:v>75.8733939333027</x:v>
      </x:c>
      <x:c r="J351" t="s">
        <x:v>66</x:v>
      </x:c>
      <x:c r="K351" s="6">
        <x:v>26.288643129928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3280616</x:v>
      </x:c>
      <x:c r="B352" s="1">
        <x:v>43758.4649248495</x:v>
      </x:c>
      <x:c r="C352" s="6">
        <x:v>17.5018015966667</x:v>
      </x:c>
      <x:c r="D352" s="13" t="s">
        <x:v>68</x:v>
      </x:c>
      <x:c r="E352">
        <x:v>5</x:v>
      </x:c>
      <x:c r="F352" s="14" t="s">
        <x:v>63</x:v>
      </x:c>
      <x:c r="G352" s="15">
        <x:v>43757.3351960648</x:v>
      </x:c>
      <x:c r="H352" t="s">
        <x:v>69</x:v>
      </x:c>
      <x:c r="I352" s="6">
        <x:v>75.8602099980885</x:v>
      </x:c>
      <x:c r="J352" t="s">
        <x:v>66</x:v>
      </x:c>
      <x:c r="K352" s="6">
        <x:v>26.319229076827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3280626</x:v>
      </x:c>
      <x:c r="B353" s="1">
        <x:v>43758.4649600347</x:v>
      </x:c>
      <x:c r="C353" s="6">
        <x:v>17.5524203483333</x:v>
      </x:c>
      <x:c r="D353" s="13" t="s">
        <x:v>68</x:v>
      </x:c>
      <x:c r="E353">
        <x:v>5</x:v>
      </x:c>
      <x:c r="F353" s="14" t="s">
        <x:v>63</x:v>
      </x:c>
      <x:c r="G353" s="15">
        <x:v>43757.3351960648</x:v>
      </x:c>
      <x:c r="H353" t="s">
        <x:v>69</x:v>
      </x:c>
      <x:c r="I353" s="6">
        <x:v>75.9021413431242</x:v>
      </x:c>
      <x:c r="J353" t="s">
        <x:v>66</x:v>
      </x:c>
      <x:c r="K353" s="6">
        <x:v>26.2938307267909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3280636</x:v>
      </x:c>
      <x:c r="B354" s="1">
        <x:v>43758.4649946759</x:v>
      </x:c>
      <x:c r="C354" s="6">
        <x:v>17.6023236516667</x:v>
      </x:c>
      <x:c r="D354" s="13" t="s">
        <x:v>68</x:v>
      </x:c>
      <x:c r="E354">
        <x:v>5</x:v>
      </x:c>
      <x:c r="F354" s="14" t="s">
        <x:v>63</x:v>
      </x:c>
      <x:c r="G354" s="15">
        <x:v>43757.3351960648</x:v>
      </x:c>
      <x:c r="H354" t="s">
        <x:v>69</x:v>
      </x:c>
      <x:c r="I354" s="6">
        <x:v>75.8899530030114</x:v>
      </x:c>
      <x:c r="J354" t="s">
        <x:v>66</x:v>
      </x:c>
      <x:c r="K354" s="6">
        <x:v>26.3062450084717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3280646</x:v>
      </x:c>
      <x:c r="B355" s="1">
        <x:v>43758.4650292824</x:v>
      </x:c>
      <x:c r="C355" s="6">
        <x:v>17.6521498366667</x:v>
      </x:c>
      <x:c r="D355" s="13" t="s">
        <x:v>68</x:v>
      </x:c>
      <x:c r="E355">
        <x:v>5</x:v>
      </x:c>
      <x:c r="F355" s="14" t="s">
        <x:v>63</x:v>
      </x:c>
      <x:c r="G355" s="15">
        <x:v>43757.3351960648</x:v>
      </x:c>
      <x:c r="H355" t="s">
        <x:v>69</x:v>
      </x:c>
      <x:c r="I355" s="6">
        <x:v>75.874396893645</x:v>
      </x:c>
      <x:c r="J355" t="s">
        <x:v>66</x:v>
      </x:c>
      <x:c r="K355" s="6">
        <x:v>26.2953000475904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3280656</x:v>
      </x:c>
      <x:c r="B356" s="1">
        <x:v>43758.4650638889</x:v>
      </x:c>
      <x:c r="C356" s="6">
        <x:v>17.702003165</x:v>
      </x:c>
      <x:c r="D356" s="13" t="s">
        <x:v>68</x:v>
      </x:c>
      <x:c r="E356">
        <x:v>5</x:v>
      </x:c>
      <x:c r="F356" s="14" t="s">
        <x:v>63</x:v>
      </x:c>
      <x:c r="G356" s="15">
        <x:v>43757.3351960648</x:v>
      </x:c>
      <x:c r="H356" t="s">
        <x:v>69</x:v>
      </x:c>
      <x:c r="I356" s="6">
        <x:v>75.8783039049795</x:v>
      </x:c>
      <x:c r="J356" t="s">
        <x:v>66</x:v>
      </x:c>
      <x:c r="K356" s="6">
        <x:v>26.3042359307874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3280666</x:v>
      </x:c>
      <x:c r="B357" s="1">
        <x:v>43758.4650984954</x:v>
      </x:c>
      <x:c r="C357" s="6">
        <x:v>17.7518457733333</x:v>
      </x:c>
      <x:c r="D357" s="13" t="s">
        <x:v>68</x:v>
      </x:c>
      <x:c r="E357">
        <x:v>5</x:v>
      </x:c>
      <x:c r="F357" s="14" t="s">
        <x:v>63</x:v>
      </x:c>
      <x:c r="G357" s="15">
        <x:v>43757.3351960648</x:v>
      </x:c>
      <x:c r="H357" t="s">
        <x:v>69</x:v>
      </x:c>
      <x:c r="I357" s="6">
        <x:v>75.8954289955105</x:v>
      </x:c>
      <x:c r="J357" t="s">
        <x:v>66</x:v>
      </x:c>
      <x:c r="K357" s="6">
        <x:v>26.3003077375934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3280676</x:v>
      </x:c>
      <x:c r="B358" s="1">
        <x:v>43758.4651337153</x:v>
      </x:c>
      <x:c r="C358" s="6">
        <x:v>17.8025493933333</x:v>
      </x:c>
      <x:c r="D358" s="13" t="s">
        <x:v>68</x:v>
      </x:c>
      <x:c r="E358">
        <x:v>5</x:v>
      </x:c>
      <x:c r="F358" s="14" t="s">
        <x:v>63</x:v>
      </x:c>
      <x:c r="G358" s="15">
        <x:v>43757.3351960648</x:v>
      </x:c>
      <x:c r="H358" t="s">
        <x:v>69</x:v>
      </x:c>
      <x:c r="I358" s="6">
        <x:v>75.8422671816599</x:v>
      </x:c>
      <x:c r="J358" t="s">
        <x:v>66</x:v>
      </x:c>
      <x:c r="K358" s="6">
        <x:v>26.323517128908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3280686</x:v>
      </x:c>
      <x:c r="B359" s="1">
        <x:v>43758.4651681713</x:v>
      </x:c>
      <x:c r="C359" s="6">
        <x:v>17.8521748916667</x:v>
      </x:c>
      <x:c r="D359" s="13" t="s">
        <x:v>68</x:v>
      </x:c>
      <x:c r="E359">
        <x:v>5</x:v>
      </x:c>
      <x:c r="F359" s="14" t="s">
        <x:v>63</x:v>
      </x:c>
      <x:c r="G359" s="15">
        <x:v>43757.3351960648</x:v>
      </x:c>
      <x:c r="H359" t="s">
        <x:v>69</x:v>
      </x:c>
      <x:c r="I359" s="6">
        <x:v>75.9078274592012</x:v>
      </x:c>
      <x:c r="J359" t="s">
        <x:v>66</x:v>
      </x:c>
      <x:c r="K359" s="6">
        <x:v>26.3126320843212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3280696</x:v>
      </x:c>
      <x:c r="B360" s="1">
        <x:v>43758.465202662</x:v>
      </x:c>
      <x:c r="C360" s="6">
        <x:v>17.9018520133333</x:v>
      </x:c>
      <x:c r="D360" s="13" t="s">
        <x:v>68</x:v>
      </x:c>
      <x:c r="E360">
        <x:v>5</x:v>
      </x:c>
      <x:c r="F360" s="14" t="s">
        <x:v>63</x:v>
      </x:c>
      <x:c r="G360" s="15">
        <x:v>43757.3351960648</x:v>
      </x:c>
      <x:c r="H360" t="s">
        <x:v>69</x:v>
      </x:c>
      <x:c r="I360" s="6">
        <x:v>75.9045781985702</x:v>
      </x:c>
      <x:c r="J360" t="s">
        <x:v>66</x:v>
      </x:c>
      <x:c r="K360" s="6">
        <x:v>26.310503057688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3280706</x:v>
      </x:c>
      <x:c r="B361" s="1">
        <x:v>43758.4652377662</x:v>
      </x:c>
      <x:c r="C361" s="6">
        <x:v>17.9523807566667</x:v>
      </x:c>
      <x:c r="D361" s="13" t="s">
        <x:v>68</x:v>
      </x:c>
      <x:c r="E361">
        <x:v>5</x:v>
      </x:c>
      <x:c r="F361" s="14" t="s">
        <x:v>63</x:v>
      </x:c>
      <x:c r="G361" s="15">
        <x:v>43757.3351960648</x:v>
      </x:c>
      <x:c r="H361" t="s">
        <x:v>69</x:v>
      </x:c>
      <x:c r="I361" s="6">
        <x:v>75.9262458465928</x:v>
      </x:c>
      <x:c r="J361" t="s">
        <x:v>66</x:v>
      </x:c>
      <x:c r="K361" s="6">
        <x:v>26.3045957655081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3280716</x:v>
      </x:c>
      <x:c r="B362" s="1">
        <x:v>43758.4652723727</x:v>
      </x:c>
      <x:c r="C362" s="6">
        <x:v>18.0022196983333</x:v>
      </x:c>
      <x:c r="D362" s="13" t="s">
        <x:v>68</x:v>
      </x:c>
      <x:c r="E362">
        <x:v>5</x:v>
      </x:c>
      <x:c r="F362" s="14" t="s">
        <x:v>63</x:v>
      </x:c>
      <x:c r="G362" s="15">
        <x:v>43757.3351960648</x:v>
      </x:c>
      <x:c r="H362" t="s">
        <x:v>69</x:v>
      </x:c>
      <x:c r="I362" s="6">
        <x:v>75.9120970091801</x:v>
      </x:c>
      <x:c r="J362" t="s">
        <x:v>66</x:v>
      </x:c>
      <x:c r="K362" s="6">
        <x:v>26.3001278204579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3280726</x:v>
      </x:c>
      <x:c r="B363" s="1">
        <x:v>43758.4653070949</x:v>
      </x:c>
      <x:c r="C363" s="6">
        <x:v>18.0521975116667</x:v>
      </x:c>
      <x:c r="D363" s="13" t="s">
        <x:v>68</x:v>
      </x:c>
      <x:c r="E363">
        <x:v>5</x:v>
      </x:c>
      <x:c r="F363" s="14" t="s">
        <x:v>63</x:v>
      </x:c>
      <x:c r="G363" s="15">
        <x:v>43757.3351960648</x:v>
      </x:c>
      <x:c r="H363" t="s">
        <x:v>69</x:v>
      </x:c>
      <x:c r="I363" s="6">
        <x:v>75.9720249125966</x:v>
      </x:c>
      <x:c r="J363" t="s">
        <x:v>66</x:v>
      </x:c>
      <x:c r="K363" s="6">
        <x:v>26.2952700614451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3280736</x:v>
      </x:c>
      <x:c r="B364" s="1">
        <x:v>43758.4653416667</x:v>
      </x:c>
      <x:c r="C364" s="6">
        <x:v>18.1020016716667</x:v>
      </x:c>
      <x:c r="D364" s="13" t="s">
        <x:v>68</x:v>
      </x:c>
      <x:c r="E364">
        <x:v>5</x:v>
      </x:c>
      <x:c r="F364" s="14" t="s">
        <x:v>63</x:v>
      </x:c>
      <x:c r="G364" s="15">
        <x:v>43757.3351960648</x:v>
      </x:c>
      <x:c r="H364" t="s">
        <x:v>69</x:v>
      </x:c>
      <x:c r="I364" s="6">
        <x:v>75.90229932803</x:v>
      </x:c>
      <x:c r="J364" t="s">
        <x:v>66</x:v>
      </x:c>
      <x:c r="K364" s="6">
        <x:v>26.2973091199278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3280746</x:v>
      </x:c>
      <x:c r="B365" s="1">
        <x:v>43758.4653762384</x:v>
      </x:c>
      <x:c r="C365" s="6">
        <x:v>18.1517863283333</x:v>
      </x:c>
      <x:c r="D365" s="13" t="s">
        <x:v>68</x:v>
      </x:c>
      <x:c r="E365">
        <x:v>5</x:v>
      </x:c>
      <x:c r="F365" s="14" t="s">
        <x:v>63</x:v>
      </x:c>
      <x:c r="G365" s="15">
        <x:v>43757.3351960648</x:v>
      </x:c>
      <x:c r="H365" t="s">
        <x:v>69</x:v>
      </x:c>
      <x:c r="I365" s="6">
        <x:v>75.8858997862812</x:v>
      </x:c>
      <x:c r="J365" t="s">
        <x:v>66</x:v>
      </x:c>
      <x:c r="K365" s="6">
        <x:v>26.3080141972791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3280756</x:v>
      </x:c>
      <x:c r="B366" s="1">
        <x:v>43758.4654114236</x:v>
      </x:c>
      <x:c r="C366" s="6">
        <x:v>18.2024539816667</x:v>
      </x:c>
      <x:c r="D366" s="13" t="s">
        <x:v>68</x:v>
      </x:c>
      <x:c r="E366">
        <x:v>5</x:v>
      </x:c>
      <x:c r="F366" s="14" t="s">
        <x:v>63</x:v>
      </x:c>
      <x:c r="G366" s="15">
        <x:v>43757.3351960648</x:v>
      </x:c>
      <x:c r="H366" t="s">
        <x:v>69</x:v>
      </x:c>
      <x:c r="I366" s="6">
        <x:v>75.969671003232</x:v>
      </x:c>
      <x:c r="J366" t="s">
        <x:v>66</x:v>
      </x:c>
      <x:c r="K366" s="6">
        <x:v>26.2821061695727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3280766</x:v>
      </x:c>
      <x:c r="B367" s="1">
        <x:v>43758.4654461458</x:v>
      </x:c>
      <x:c r="C367" s="6">
        <x:v>18.252445025</x:v>
      </x:c>
      <x:c r="D367" s="13" t="s">
        <x:v>68</x:v>
      </x:c>
      <x:c r="E367">
        <x:v>5</x:v>
      </x:c>
      <x:c r="F367" s="14" t="s">
        <x:v>63</x:v>
      </x:c>
      <x:c r="G367" s="15">
        <x:v>43757.3351960648</x:v>
      </x:c>
      <x:c r="H367" t="s">
        <x:v>69</x:v>
      </x:c>
      <x:c r="I367" s="6">
        <x:v>75.9243291155553</x:v>
      </x:c>
      <x:c r="J367" t="s">
        <x:v>66</x:v>
      </x:c>
      <x:c r="K367" s="6">
        <x:v>26.2947902831584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3280776</x:v>
      </x:c>
      <x:c r="B368" s="1">
        <x:v>43758.4654807523</x:v>
      </x:c>
      <x:c r="C368" s="6">
        <x:v>18.3022741983333</x:v>
      </x:c>
      <x:c r="D368" s="13" t="s">
        <x:v>68</x:v>
      </x:c>
      <x:c r="E368">
        <x:v>5</x:v>
      </x:c>
      <x:c r="F368" s="14" t="s">
        <x:v>63</x:v>
      </x:c>
      <x:c r="G368" s="15">
        <x:v>43757.3351960648</x:v>
      </x:c>
      <x:c r="H368" t="s">
        <x:v>69</x:v>
      </x:c>
      <x:c r="I368" s="6">
        <x:v>75.9310571289481</x:v>
      </x:c>
      <x:c r="J368" t="s">
        <x:v>66</x:v>
      </x:c>
      <x:c r="K368" s="6">
        <x:v>26.3024967301799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3280786</x:v>
      </x:c>
      <x:c r="B369" s="1">
        <x:v>43758.4655153588</x:v>
      </x:c>
      <x:c r="C369" s="6">
        <x:v>18.35213407</x:v>
      </x:c>
      <x:c r="D369" s="13" t="s">
        <x:v>68</x:v>
      </x:c>
      <x:c r="E369">
        <x:v>5</x:v>
      </x:c>
      <x:c r="F369" s="14" t="s">
        <x:v>63</x:v>
      </x:c>
      <x:c r="G369" s="15">
        <x:v>43757.3351960648</x:v>
      </x:c>
      <x:c r="H369" t="s">
        <x:v>69</x:v>
      </x:c>
      <x:c r="I369" s="6">
        <x:v>75.987588306508</x:v>
      </x:c>
      <x:c r="J369" t="s">
        <x:v>66</x:v>
      </x:c>
      <x:c r="K369" s="6">
        <x:v>26.292031559341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3280796</x:v>
      </x:c>
      <x:c r="B370" s="1">
        <x:v>43758.4655500347</x:v>
      </x:c>
      <x:c r="C370" s="6">
        <x:v>18.4020352233333</x:v>
      </x:c>
      <x:c r="D370" s="13" t="s">
        <x:v>68</x:v>
      </x:c>
      <x:c r="E370">
        <x:v>5</x:v>
      </x:c>
      <x:c r="F370" s="14" t="s">
        <x:v>63</x:v>
      </x:c>
      <x:c r="G370" s="15">
        <x:v>43757.3351960648</x:v>
      </x:c>
      <x:c r="H370" t="s">
        <x:v>69</x:v>
      </x:c>
      <x:c r="I370" s="6">
        <x:v>75.9620178252059</x:v>
      </x:c>
      <x:c r="J370" t="s">
        <x:v>66</x:v>
      </x:c>
      <x:c r="K370" s="6">
        <x:v>26.2818962673873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3280806</x:v>
      </x:c>
      <x:c r="B371" s="1">
        <x:v>43758.4655851042</x:v>
      </x:c>
      <x:c r="C371" s="6">
        <x:v>18.452554625</x:v>
      </x:c>
      <x:c r="D371" s="13" t="s">
        <x:v>68</x:v>
      </x:c>
      <x:c r="E371">
        <x:v>5</x:v>
      </x:c>
      <x:c r="F371" s="14" t="s">
        <x:v>63</x:v>
      </x:c>
      <x:c r="G371" s="15">
        <x:v>43757.3351960648</x:v>
      </x:c>
      <x:c r="H371" t="s">
        <x:v>69</x:v>
      </x:c>
      <x:c r="I371" s="6">
        <x:v>75.9561206841433</x:v>
      </x:c>
      <x:c r="J371" t="s">
        <x:v>66</x:v>
      </x:c>
      <x:c r="K371" s="6">
        <x:v>26.2986584975456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3280816</x:v>
      </x:c>
      <x:c r="B372" s="1">
        <x:v>43758.4656197106</x:v>
      </x:c>
      <x:c r="C372" s="6">
        <x:v>18.502402805</x:v>
      </x:c>
      <x:c r="D372" s="13" t="s">
        <x:v>68</x:v>
      </x:c>
      <x:c r="E372">
        <x:v>5</x:v>
      </x:c>
      <x:c r="F372" s="14" t="s">
        <x:v>63</x:v>
      </x:c>
      <x:c r="G372" s="15">
        <x:v>43757.3351960648</x:v>
      </x:c>
      <x:c r="H372" t="s">
        <x:v>69</x:v>
      </x:c>
      <x:c r="I372" s="6">
        <x:v>75.979404023796</x:v>
      </x:c>
      <x:c r="J372" t="s">
        <x:v>66</x:v>
      </x:c>
      <x:c r="K372" s="6">
        <x:v>26.2955999090568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3280826</x:v>
      </x:c>
      <x:c r="B373" s="1">
        <x:v>43758.4656543981</x:v>
      </x:c>
      <x:c r="C373" s="6">
        <x:v>18.5523488766667</x:v>
      </x:c>
      <x:c r="D373" s="13" t="s">
        <x:v>68</x:v>
      </x:c>
      <x:c r="E373">
        <x:v>5</x:v>
      </x:c>
      <x:c r="F373" s="14" t="s">
        <x:v>63</x:v>
      </x:c>
      <x:c r="G373" s="15">
        <x:v>43757.3351960648</x:v>
      </x:c>
      <x:c r="H373" t="s">
        <x:v>69</x:v>
      </x:c>
      <x:c r="I373" s="6">
        <x:v>75.8976961576041</x:v>
      </x:c>
      <x:c r="J373" t="s">
        <x:v>66</x:v>
      </x:c>
      <x:c r="K373" s="6">
        <x:v>26.2993181934676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3280836</x:v>
      </x:c>
      <x:c r="B374" s="1">
        <x:v>43758.4656890046</x:v>
      </x:c>
      <x:c r="C374" s="6">
        <x:v>18.6021835733333</x:v>
      </x:c>
      <x:c r="D374" s="13" t="s">
        <x:v>68</x:v>
      </x:c>
      <x:c r="E374">
        <x:v>5</x:v>
      </x:c>
      <x:c r="F374" s="14" t="s">
        <x:v>63</x:v>
      </x:c>
      <x:c r="G374" s="15">
        <x:v>43757.3351960648</x:v>
      </x:c>
      <x:c r="H374" t="s">
        <x:v>69</x:v>
      </x:c>
      <x:c r="I374" s="6">
        <x:v>75.9198826051951</x:v>
      </x:c>
      <x:c r="J374" t="s">
        <x:v>66</x:v>
      </x:c>
      <x:c r="K374" s="6">
        <x:v>26.300277751403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3280846</x:v>
      </x:c>
      <x:c r="B375" s="1">
        <x:v>43758.4657239236</x:v>
      </x:c>
      <x:c r="C375" s="6">
        <x:v>18.6524659016667</x:v>
      </x:c>
      <x:c r="D375" s="13" t="s">
        <x:v>68</x:v>
      </x:c>
      <x:c r="E375">
        <x:v>5</x:v>
      </x:c>
      <x:c r="F375" s="14" t="s">
        <x:v>63</x:v>
      </x:c>
      <x:c r="G375" s="15">
        <x:v>43757.3351960648</x:v>
      </x:c>
      <x:c r="H375" t="s">
        <x:v>69</x:v>
      </x:c>
      <x:c r="I375" s="6">
        <x:v>75.9354076781618</x:v>
      </x:c>
      <x:c r="J375" t="s">
        <x:v>66</x:v>
      </x:c>
      <x:c r="K375" s="6">
        <x:v>26.3041459721126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3280856</x:v>
      </x:c>
      <x:c r="B376" s="1">
        <x:v>43758.4657586458</x:v>
      </x:c>
      <x:c r="C376" s="6">
        <x:v>18.70245849</x:v>
      </x:c>
      <x:c r="D376" s="13" t="s">
        <x:v>68</x:v>
      </x:c>
      <x:c r="E376">
        <x:v>5</x:v>
      </x:c>
      <x:c r="F376" s="14" t="s">
        <x:v>63</x:v>
      </x:c>
      <x:c r="G376" s="15">
        <x:v>43757.3351960648</x:v>
      </x:c>
      <x:c r="H376" t="s">
        <x:v>69</x:v>
      </x:c>
      <x:c r="I376" s="6">
        <x:v>75.9928843446004</x:v>
      </x:c>
      <x:c r="J376" t="s">
        <x:v>66</x:v>
      </x:c>
      <x:c r="K376" s="6">
        <x:v>26.289722629193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3280866</x:v>
      </x:c>
      <x:c r="B377" s="1">
        <x:v>43758.465793206</x:v>
      </x:c>
      <x:c r="C377" s="6">
        <x:v>18.7522414433333</x:v>
      </x:c>
      <x:c r="D377" s="13" t="s">
        <x:v>68</x:v>
      </x:c>
      <x:c r="E377">
        <x:v>5</x:v>
      </x:c>
      <x:c r="F377" s="14" t="s">
        <x:v>63</x:v>
      </x:c>
      <x:c r="G377" s="15">
        <x:v>43757.3351960648</x:v>
      </x:c>
      <x:c r="H377" t="s">
        <x:v>69</x:v>
      </x:c>
      <x:c r="I377" s="6">
        <x:v>76.0542774982832</x:v>
      </x:c>
      <x:c r="J377" t="s">
        <x:v>66</x:v>
      </x:c>
      <x:c r="K377" s="6">
        <x:v>26.2665134714871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3280876</x:v>
      </x:c>
      <x:c r="B378" s="1">
        <x:v>43758.4658276968</x:v>
      </x:c>
      <x:c r="C378" s="6">
        <x:v>18.8018800783333</x:v>
      </x:c>
      <x:c r="D378" s="13" t="s">
        <x:v>68</x:v>
      </x:c>
      <x:c r="E378">
        <x:v>5</x:v>
      </x:c>
      <x:c r="F378" s="14" t="s">
        <x:v>63</x:v>
      </x:c>
      <x:c r="G378" s="15">
        <x:v>43757.3351960648</x:v>
      </x:c>
      <x:c r="H378" t="s">
        <x:v>69</x:v>
      </x:c>
      <x:c r="I378" s="6">
        <x:v>75.9564438189375</x:v>
      </x:c>
      <x:c r="J378" t="s">
        <x:v>66</x:v>
      </x:c>
      <x:c r="K378" s="6">
        <x:v>26.2949702000083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3280886</x:v>
      </x:c>
      <x:c r="B379" s="1">
        <x:v>43758.4658628125</x:v>
      </x:c>
      <x:c r="C379" s="6">
        <x:v>18.852410255</x:v>
      </x:c>
      <x:c r="D379" s="13" t="s">
        <x:v>68</x:v>
      </x:c>
      <x:c r="E379">
        <x:v>5</x:v>
      </x:c>
      <x:c r="F379" s="14" t="s">
        <x:v>63</x:v>
      </x:c>
      <x:c r="G379" s="15">
        <x:v>43757.3351960648</x:v>
      </x:c>
      <x:c r="H379" t="s">
        <x:v>69</x:v>
      </x:c>
      <x:c r="I379" s="6">
        <x:v>75.9837845584171</x:v>
      </x:c>
      <x:c r="J379" t="s">
        <x:v>66</x:v>
      </x:c>
      <x:c r="K379" s="6">
        <x:v>26.2901424345569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3280896</x:v>
      </x:c>
      <x:c r="B380" s="1">
        <x:v>43758.4658975347</x:v>
      </x:c>
      <x:c r="C380" s="6">
        <x:v>18.9024293016667</x:v>
      </x:c>
      <x:c r="D380" s="13" t="s">
        <x:v>68</x:v>
      </x:c>
      <x:c r="E380">
        <x:v>5</x:v>
      </x:c>
      <x:c r="F380" s="14" t="s">
        <x:v>63</x:v>
      </x:c>
      <x:c r="G380" s="15">
        <x:v>43757.3351960648</x:v>
      </x:c>
      <x:c r="H380" t="s">
        <x:v>69</x:v>
      </x:c>
      <x:c r="I380" s="6">
        <x:v>75.94239884437</x:v>
      </x:c>
      <x:c r="J380" t="s">
        <x:v>66</x:v>
      </x:c>
      <x:c r="K380" s="6">
        <x:v>26.2975490092426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3280906</x:v>
      </x:c>
      <x:c r="B381" s="1">
        <x:v>43758.4659321759</x:v>
      </x:c>
      <x:c r="C381" s="6">
        <x:v>18.9523526366667</x:v>
      </x:c>
      <x:c r="D381" s="13" t="s">
        <x:v>68</x:v>
      </x:c>
      <x:c r="E381">
        <x:v>5</x:v>
      </x:c>
      <x:c r="F381" s="14" t="s">
        <x:v>63</x:v>
      </x:c>
      <x:c r="G381" s="15">
        <x:v>43757.3351960648</x:v>
      </x:c>
      <x:c r="H381" t="s">
        <x:v>69</x:v>
      </x:c>
      <x:c r="I381" s="6">
        <x:v>76.0013447808005</x:v>
      </x:c>
      <x:c r="J381" t="s">
        <x:v>66</x:v>
      </x:c>
      <x:c r="K381" s="6">
        <x:v>26.2860343414714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3280916</x:v>
      </x:c>
      <x:c r="B382" s="1">
        <x:v>43758.4659665162</x:v>
      </x:c>
      <x:c r="C382" s="6">
        <x:v>19.00177084</x:v>
      </x:c>
      <x:c r="D382" s="13" t="s">
        <x:v>68</x:v>
      </x:c>
      <x:c r="E382">
        <x:v>5</x:v>
      </x:c>
      <x:c r="F382" s="14" t="s">
        <x:v>63</x:v>
      </x:c>
      <x:c r="G382" s="15">
        <x:v>43757.3351960648</x:v>
      </x:c>
      <x:c r="H382" t="s">
        <x:v>69</x:v>
      </x:c>
      <x:c r="I382" s="6">
        <x:v>76.0056941151527</x:v>
      </x:c>
      <x:c r="J382" t="s">
        <x:v>66</x:v>
      </x:c>
      <x:c r="K382" s="6">
        <x:v>26.2983286496333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3280926</x:v>
      </x:c>
      <x:c r="B383" s="1">
        <x:v>43758.4660015857</x:v>
      </x:c>
      <x:c r="C383" s="6">
        <x:v>19.0522836616667</x:v>
      </x:c>
      <x:c r="D383" s="13" t="s">
        <x:v>68</x:v>
      </x:c>
      <x:c r="E383">
        <x:v>5</x:v>
      </x:c>
      <x:c r="F383" s="14" t="s">
        <x:v>63</x:v>
      </x:c>
      <x:c r="G383" s="15">
        <x:v>43757.3351960648</x:v>
      </x:c>
      <x:c r="H383" t="s">
        <x:v>69</x:v>
      </x:c>
      <x:c r="I383" s="6">
        <x:v>76.009715256438</x:v>
      </x:c>
      <x:c r="J383" t="s">
        <x:v>66</x:v>
      </x:c>
      <x:c r="K383" s="6">
        <x:v>26.278837694168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3280936</x:v>
      </x:c>
      <x:c r="B384" s="1">
        <x:v>43758.4660360764</x:v>
      </x:c>
      <x:c r="C384" s="6">
        <x:v>19.1019459683333</x:v>
      </x:c>
      <x:c r="D384" s="13" t="s">
        <x:v>68</x:v>
      </x:c>
      <x:c r="E384">
        <x:v>5</x:v>
      </x:c>
      <x:c r="F384" s="14" t="s">
        <x:v>63</x:v>
      </x:c>
      <x:c r="G384" s="15">
        <x:v>43757.3351960648</x:v>
      </x:c>
      <x:c r="H384" t="s">
        <x:v>69</x:v>
      </x:c>
      <x:c r="I384" s="6">
        <x:v>75.9860327879431</x:v>
      </x:c>
      <x:c r="J384" t="s">
        <x:v>66</x:v>
      </x:c>
      <x:c r="K384" s="6">
        <x:v>26.2856145366218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3280946</x:v>
      </x:c>
      <x:c r="B385" s="1">
        <x:v>43758.4660710648</x:v>
      </x:c>
      <x:c r="C385" s="6">
        <x:v>19.15232301</x:v>
      </x:c>
      <x:c r="D385" s="13" t="s">
        <x:v>68</x:v>
      </x:c>
      <x:c r="E385">
        <x:v>5</x:v>
      </x:c>
      <x:c r="F385" s="14" t="s">
        <x:v>63</x:v>
      </x:c>
      <x:c r="G385" s="15">
        <x:v>43757.3351960648</x:v>
      </x:c>
      <x:c r="H385" t="s">
        <x:v>69</x:v>
      </x:c>
      <x:c r="I385" s="6">
        <x:v>76.0299171945349</x:v>
      </x:c>
      <x:c r="J385" t="s">
        <x:v>66</x:v>
      </x:c>
      <x:c r="K385" s="6">
        <x:v>26.2771284926998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3280956</x:v>
      </x:c>
      <x:c r="B386" s="1">
        <x:v>43758.4661059838</x:v>
      </x:c>
      <x:c r="C386" s="6">
        <x:v>19.2026026766667</x:v>
      </x:c>
      <x:c r="D386" s="13" t="s">
        <x:v>68</x:v>
      </x:c>
      <x:c r="E386">
        <x:v>5</x:v>
      </x:c>
      <x:c r="F386" s="14" t="s">
        <x:v>63</x:v>
      </x:c>
      <x:c r="G386" s="15">
        <x:v>43757.3351960648</x:v>
      </x:c>
      <x:c r="H386" t="s">
        <x:v>69</x:v>
      </x:c>
      <x:c r="I386" s="6">
        <x:v>75.9920112336642</x:v>
      </x:c>
      <x:c r="J386" t="s">
        <x:v>66</x:v>
      </x:c>
      <x:c r="K386" s="6">
        <x:v>26.2936508100024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3280966</x:v>
      </x:c>
      <x:c r="B387" s="1">
        <x:v>43758.466140625</x:v>
      </x:c>
      <x:c r="C387" s="6">
        <x:v>19.252479515</x:v>
      </x:c>
      <x:c r="D387" s="13" t="s">
        <x:v>68</x:v>
      </x:c>
      <x:c r="E387">
        <x:v>5</x:v>
      </x:c>
      <x:c r="F387" s="14" t="s">
        <x:v>63</x:v>
      </x:c>
      <x:c r="G387" s="15">
        <x:v>43757.3351960648</x:v>
      </x:c>
      <x:c r="H387" t="s">
        <x:v>69</x:v>
      </x:c>
      <x:c r="I387" s="6">
        <x:v>76.020121402903</x:v>
      </x:c>
      <x:c r="J387" t="s">
        <x:v>66</x:v>
      </x:c>
      <x:c r="K387" s="6">
        <x:v>26.2884931995022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3280976</x:v>
      </x:c>
      <x:c r="B388" s="1">
        <x:v>43758.4661752662</x:v>
      </x:c>
      <x:c r="C388" s="6">
        <x:v>19.3023752283333</x:v>
      </x:c>
      <x:c r="D388" s="13" t="s">
        <x:v>68</x:v>
      </x:c>
      <x:c r="E388">
        <x:v>5</x:v>
      </x:c>
      <x:c r="F388" s="14" t="s">
        <x:v>63</x:v>
      </x:c>
      <x:c r="G388" s="15">
        <x:v>43757.3351960648</x:v>
      </x:c>
      <x:c r="H388" t="s">
        <x:v>69</x:v>
      </x:c>
      <x:c r="I388" s="6">
        <x:v>76.0147807546248</x:v>
      </x:c>
      <x:c r="J388" t="s">
        <x:v>66</x:v>
      </x:c>
      <x:c r="K388" s="6">
        <x:v>26.2837254154474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3280986</x:v>
      </x:c>
      <x:c r="B389" s="1">
        <x:v>43758.466209919</x:v>
      </x:c>
      <x:c r="C389" s="6">
        <x:v>19.3523021716667</x:v>
      </x:c>
      <x:c r="D389" s="13" t="s">
        <x:v>68</x:v>
      </x:c>
      <x:c r="E389">
        <x:v>5</x:v>
      </x:c>
      <x:c r="F389" s="14" t="s">
        <x:v>63</x:v>
      </x:c>
      <x:c r="G389" s="15">
        <x:v>43757.3351960648</x:v>
      </x:c>
      <x:c r="H389" t="s">
        <x:v>69</x:v>
      </x:c>
      <x:c r="I389" s="6">
        <x:v>75.9807847865555</x:v>
      </x:c>
      <x:c r="J389" t="s">
        <x:v>66</x:v>
      </x:c>
      <x:c r="K389" s="6">
        <x:v>26.2843551223873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3280996</x:v>
      </x:c>
      <x:c r="B390" s="1">
        <x:v>43758.4662446412</x:v>
      </x:c>
      <x:c r="C390" s="6">
        <x:v>19.4022870383333</x:v>
      </x:c>
      <x:c r="D390" s="13" t="s">
        <x:v>68</x:v>
      </x:c>
      <x:c r="E390">
        <x:v>5</x:v>
      </x:c>
      <x:c r="F390" s="14" t="s">
        <x:v>63</x:v>
      </x:c>
      <x:c r="G390" s="15">
        <x:v>43757.3351960648</x:v>
      </x:c>
      <x:c r="H390" t="s">
        <x:v>69</x:v>
      </x:c>
      <x:c r="I390" s="6">
        <x:v>76.0136326890568</x:v>
      </x:c>
      <x:c r="J390" t="s">
        <x:v>66</x:v>
      </x:c>
      <x:c r="K390" s="6">
        <x:v>26.2877735335505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3281006</x:v>
      </x:c>
      <x:c r="B391" s="1">
        <x:v>43758.4662792477</x:v>
      </x:c>
      <x:c r="C391" s="6">
        <x:v>19.4521090933333</x:v>
      </x:c>
      <x:c r="D391" s="13" t="s">
        <x:v>68</x:v>
      </x:c>
      <x:c r="E391">
        <x:v>5</x:v>
      </x:c>
      <x:c r="F391" s="14" t="s">
        <x:v>63</x:v>
      </x:c>
      <x:c r="G391" s="15">
        <x:v>43757.3351960648</x:v>
      </x:c>
      <x:c r="H391" t="s">
        <x:v>69</x:v>
      </x:c>
      <x:c r="I391" s="6">
        <x:v>76.0272556661043</x:v>
      </x:c>
      <x:c r="J391" t="s">
        <x:v>66</x:v>
      </x:c>
      <x:c r="K391" s="6">
        <x:v>26.2818362953362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3281016</x:v>
      </x:c>
      <x:c r="B392" s="1">
        <x:v>43758.4663140394</x:v>
      </x:c>
      <x:c r="C392" s="6">
        <x:v>19.5022097783333</x:v>
      </x:c>
      <x:c r="D392" s="13" t="s">
        <x:v>68</x:v>
      </x:c>
      <x:c r="E392">
        <x:v>5</x:v>
      </x:c>
      <x:c r="F392" s="14" t="s">
        <x:v>63</x:v>
      </x:c>
      <x:c r="G392" s="15">
        <x:v>43757.3351960648</x:v>
      </x:c>
      <x:c r="H392" t="s">
        <x:v>69</x:v>
      </x:c>
      <x:c r="I392" s="6">
        <x:v>76.0030858476121</x:v>
      </x:c>
      <x:c r="J392" t="s">
        <x:v>66</x:v>
      </x:c>
      <x:c r="K392" s="6">
        <x:v>26.2888230464487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3281026</x:v>
      </x:c>
      <x:c r="B393" s="1">
        <x:v>43758.4663488773</x:v>
      </x:c>
      <x:c r="C393" s="6">
        <x:v>19.552407935</x:v>
      </x:c>
      <x:c r="D393" s="13" t="s">
        <x:v>68</x:v>
      </x:c>
      <x:c r="E393">
        <x:v>5</x:v>
      </x:c>
      <x:c r="F393" s="14" t="s">
        <x:v>63</x:v>
      </x:c>
      <x:c r="G393" s="15">
        <x:v>43757.3351960648</x:v>
      </x:c>
      <x:c r="H393" t="s">
        <x:v>69</x:v>
      </x:c>
      <x:c r="I393" s="6">
        <x:v>76.051591915118</x:v>
      </x:c>
      <x:c r="J393" t="s">
        <x:v>66</x:v>
      </x:c>
      <x:c r="K393" s="6">
        <x:v>26.2783279322357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3281036</x:v>
      </x:c>
      <x:c r="B394" s="1">
        <x:v>43758.4663835995</x:v>
      </x:c>
      <x:c r="C394" s="6">
        <x:v>19.6024031316667</x:v>
      </x:c>
      <x:c r="D394" s="13" t="s">
        <x:v>68</x:v>
      </x:c>
      <x:c r="E394">
        <x:v>5</x:v>
      </x:c>
      <x:c r="F394" s="14" t="s">
        <x:v>63</x:v>
      </x:c>
      <x:c r="G394" s="15">
        <x:v>43757.3351960648</x:v>
      </x:c>
      <x:c r="H394" t="s">
        <x:v>69</x:v>
      </x:c>
      <x:c r="I394" s="6">
        <x:v>76.0953042959225</x:v>
      </x:c>
      <x:c r="J394" t="s">
        <x:v>66</x:v>
      </x:c>
      <x:c r="K394" s="6">
        <x:v>26.2805768825197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3281046</x:v>
      </x:c>
      <x:c r="B395" s="1">
        <x:v>43758.4664184838</x:v>
      </x:c>
      <x:c r="C395" s="6">
        <x:v>19.6526238866667</x:v>
      </x:c>
      <x:c r="D395" s="13" t="s">
        <x:v>68</x:v>
      </x:c>
      <x:c r="E395">
        <x:v>5</x:v>
      </x:c>
      <x:c r="F395" s="14" t="s">
        <x:v>63</x:v>
      </x:c>
      <x:c r="G395" s="15">
        <x:v>43757.3351960648</x:v>
      </x:c>
      <x:c r="H395" t="s">
        <x:v>69</x:v>
      </x:c>
      <x:c r="I395" s="6">
        <x:v>76.0668949456606</x:v>
      </x:c>
      <x:c r="J395" t="s">
        <x:v>66</x:v>
      </x:c>
      <x:c r="K395" s="6">
        <x:v>26.2752093903346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3281056</x:v>
      </x:c>
      <x:c r="B396" s="1">
        <x:v>43758.4664528125</x:v>
      </x:c>
      <x:c r="C396" s="6">
        <x:v>19.7020363533333</x:v>
      </x:c>
      <x:c r="D396" s="13" t="s">
        <x:v>68</x:v>
      </x:c>
      <x:c r="E396">
        <x:v>5</x:v>
      </x:c>
      <x:c r="F396" s="14" t="s">
        <x:v>63</x:v>
      </x:c>
      <x:c r="G396" s="15">
        <x:v>43757.3351960648</x:v>
      </x:c>
      <x:c r="H396" t="s">
        <x:v>69</x:v>
      </x:c>
      <x:c r="I396" s="6">
        <x:v>76.0492953836347</x:v>
      </x:c>
      <x:c r="J396" t="s">
        <x:v>66</x:v>
      </x:c>
      <x:c r="K396" s="6">
        <x:v>26.2864241603074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3281066</x:v>
      </x:c>
      <x:c r="B397" s="1">
        <x:v>43758.4664876505</x:v>
      </x:c>
      <x:c r="C397" s="6">
        <x:v>19.7522197133333</x:v>
      </x:c>
      <x:c r="D397" s="13" t="s">
        <x:v>68</x:v>
      </x:c>
      <x:c r="E397">
        <x:v>5</x:v>
      </x:c>
      <x:c r="F397" s="14" t="s">
        <x:v>63</x:v>
      </x:c>
      <x:c r="G397" s="15">
        <x:v>43757.3351960648</x:v>
      </x:c>
      <x:c r="H397" t="s">
        <x:v>69</x:v>
      </x:c>
      <x:c r="I397" s="6">
        <x:v>76.0486973316023</x:v>
      </x:c>
      <x:c r="J397" t="s">
        <x:v>66</x:v>
      </x:c>
      <x:c r="K397" s="6">
        <x:v>26.2902323928552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3281076</x:v>
      </x:c>
      <x:c r="B398" s="1">
        <x:v>43758.466522338</x:v>
      </x:c>
      <x:c r="C398" s="6">
        <x:v>19.8021524783333</x:v>
      </x:c>
      <x:c r="D398" s="13" t="s">
        <x:v>68</x:v>
      </x:c>
      <x:c r="E398">
        <x:v>5</x:v>
      </x:c>
      <x:c r="F398" s="14" t="s">
        <x:v>63</x:v>
      </x:c>
      <x:c r="G398" s="15">
        <x:v>43757.3351960648</x:v>
      </x:c>
      <x:c r="H398" t="s">
        <x:v>69</x:v>
      </x:c>
      <x:c r="I398" s="6">
        <x:v>76.0445405785562</x:v>
      </x:c>
      <x:c r="J398" t="s">
        <x:v>66</x:v>
      </x:c>
      <x:c r="K398" s="6">
        <x:v>26.2991382763848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3281086</x:v>
      </x:c>
      <x:c r="B399" s="1">
        <x:v>43758.4665569792</x:v>
      </x:c>
      <x:c r="C399" s="6">
        <x:v>19.8520364516667</x:v>
      </x:c>
      <x:c r="D399" s="13" t="s">
        <x:v>68</x:v>
      </x:c>
      <x:c r="E399">
        <x:v>5</x:v>
      </x:c>
      <x:c r="F399" s="14" t="s">
        <x:v>63</x:v>
      </x:c>
      <x:c r="G399" s="15">
        <x:v>43757.3351960648</x:v>
      </x:c>
      <x:c r="H399" t="s">
        <x:v>69</x:v>
      </x:c>
      <x:c r="I399" s="6">
        <x:v>76.0595043678393</x:v>
      </x:c>
      <x:c r="J399" t="s">
        <x:v>66</x:v>
      </x:c>
      <x:c r="K399" s="6">
        <x:v>26.2855245784467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3281096</x:v>
      </x:c>
      <x:c r="B400" s="1">
        <x:v>43758.4665915856</x:v>
      </x:c>
      <x:c r="C400" s="6">
        <x:v>19.9019070183333</x:v>
      </x:c>
      <x:c r="D400" s="13" t="s">
        <x:v>68</x:v>
      </x:c>
      <x:c r="E400">
        <x:v>5</x:v>
      </x:c>
      <x:c r="F400" s="14" t="s">
        <x:v>63</x:v>
      </x:c>
      <x:c r="G400" s="15">
        <x:v>43757.3351960648</x:v>
      </x:c>
      <x:c r="H400" t="s">
        <x:v>69</x:v>
      </x:c>
      <x:c r="I400" s="6">
        <x:v>76.1512627956631</x:v>
      </x:c>
      <x:c r="J400" t="s">
        <x:v>66</x:v>
      </x:c>
      <x:c r="K400" s="6">
        <x:v>26.2704116392201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3281106</x:v>
      </x:c>
      <x:c r="B401" s="1">
        <x:v>43758.4666263889</x:v>
      </x:c>
      <x:c r="C401" s="6">
        <x:v>19.95200278</x:v>
      </x:c>
      <x:c r="D401" s="13" t="s">
        <x:v>68</x:v>
      </x:c>
      <x:c r="E401">
        <x:v>5</x:v>
      </x:c>
      <x:c r="F401" s="14" t="s">
        <x:v>63</x:v>
      </x:c>
      <x:c r="G401" s="15">
        <x:v>43757.3351960648</x:v>
      </x:c>
      <x:c r="H401" t="s">
        <x:v>69</x:v>
      </x:c>
      <x:c r="I401" s="6">
        <x:v>76.0810236717752</x:v>
      </x:c>
      <x:c r="J401" t="s">
        <x:v>66</x:v>
      </x:c>
      <x:c r="K401" s="6">
        <x:v>26.2938906990557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3281116</x:v>
      </x:c>
      <x:c r="B402" s="1">
        <x:v>43758.4666609954</x:v>
      </x:c>
      <x:c r="C402" s="6">
        <x:v>20.0018456816667</x:v>
      </x:c>
      <x:c r="D402" s="13" t="s">
        <x:v>68</x:v>
      </x:c>
      <x:c r="E402">
        <x:v>5</x:v>
      </x:c>
      <x:c r="F402" s="14" t="s">
        <x:v>63</x:v>
      </x:c>
      <x:c r="G402" s="15">
        <x:v>43757.3351960648</x:v>
      </x:c>
      <x:c r="H402" t="s">
        <x:v>69</x:v>
      </x:c>
      <x:c r="I402" s="6">
        <x:v>76.143613999339</x:v>
      </x:c>
      <x:c r="J402" t="s">
        <x:v>66</x:v>
      </x:c>
      <x:c r="K402" s="6">
        <x:v>26.2737400783271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3281126</x:v>
      </x:c>
      <x:c r="B403" s="1">
        <x:v>43758.4666961806</x:v>
      </x:c>
      <x:c r="C403" s="6">
        <x:v>20.0525058616667</x:v>
      </x:c>
      <x:c r="D403" s="13" t="s">
        <x:v>68</x:v>
      </x:c>
      <x:c r="E403">
        <x:v>5</x:v>
      </x:c>
      <x:c r="F403" s="14" t="s">
        <x:v>63</x:v>
      </x:c>
      <x:c r="G403" s="15">
        <x:v>43757.3351960648</x:v>
      </x:c>
      <x:c r="H403" t="s">
        <x:v>69</x:v>
      </x:c>
      <x:c r="I403" s="6">
        <x:v>76.0703559397657</x:v>
      </x:c>
      <x:c r="J403" t="s">
        <x:v>66</x:v>
      </x:c>
      <x:c r="K403" s="6">
        <x:v>26.287893477866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3281136</x:v>
      </x:c>
      <x:c r="B404" s="1">
        <x:v>43758.4667308218</x:v>
      </x:c>
      <x:c r="C404" s="6">
        <x:v>20.10237204</x:v>
      </x:c>
      <x:c r="D404" s="13" t="s">
        <x:v>68</x:v>
      </x:c>
      <x:c r="E404">
        <x:v>5</x:v>
      </x:c>
      <x:c r="F404" s="14" t="s">
        <x:v>63</x:v>
      </x:c>
      <x:c r="G404" s="15">
        <x:v>43757.3351960648</x:v>
      </x:c>
      <x:c r="H404" t="s">
        <x:v>69</x:v>
      </x:c>
      <x:c r="I404" s="6">
        <x:v>76.1400998665512</x:v>
      </x:c>
      <x:c r="J404" t="s">
        <x:v>66</x:v>
      </x:c>
      <x:c r="K404" s="6">
        <x:v>26.275269362267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3281146</x:v>
      </x:c>
      <x:c r="B405" s="1">
        <x:v>43758.4667653935</x:v>
      </x:c>
      <x:c r="C405" s="6">
        <x:v>20.1521699383333</x:v>
      </x:c>
      <x:c r="D405" s="13" t="s">
        <x:v>68</x:v>
      </x:c>
      <x:c r="E405">
        <x:v>5</x:v>
      </x:c>
      <x:c r="F405" s="14" t="s">
        <x:v>63</x:v>
      </x:c>
      <x:c r="G405" s="15">
        <x:v>43757.3351960648</x:v>
      </x:c>
      <x:c r="H405" t="s">
        <x:v>69</x:v>
      </x:c>
      <x:c r="I405" s="6">
        <x:v>76.0914478200162</x:v>
      </x:c>
      <x:c r="J405" t="s">
        <x:v>66</x:v>
      </x:c>
      <x:c r="K405" s="6">
        <x:v>26.2822560997138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3281156</x:v>
      </x:c>
      <x:c r="B406" s="1">
        <x:v>43758.466799919</x:v>
      </x:c>
      <x:c r="C406" s="6">
        <x:v>20.2019015516667</x:v>
      </x:c>
      <x:c r="D406" s="13" t="s">
        <x:v>68</x:v>
      </x:c>
      <x:c r="E406">
        <x:v>5</x:v>
      </x:c>
      <x:c r="F406" s="14" t="s">
        <x:v>63</x:v>
      </x:c>
      <x:c r="G406" s="15">
        <x:v>43757.3351960648</x:v>
      </x:c>
      <x:c r="H406" t="s">
        <x:v>69</x:v>
      </x:c>
      <x:c r="I406" s="6">
        <x:v>76.0724428849612</x:v>
      </x:c>
      <x:c r="J406" t="s">
        <x:v>66</x:v>
      </x:c>
      <x:c r="K406" s="6">
        <x:v>26.2905322538695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3281166</x:v>
      </x:c>
      <x:c r="B407" s="1">
        <x:v>43758.4668345255</x:v>
      </x:c>
      <x:c r="C407" s="6">
        <x:v>20.2517094333333</x:v>
      </x:c>
      <x:c r="D407" s="13" t="s">
        <x:v>68</x:v>
      </x:c>
      <x:c r="E407">
        <x:v>5</x:v>
      </x:c>
      <x:c r="F407" s="14" t="s">
        <x:v>63</x:v>
      </x:c>
      <x:c r="G407" s="15">
        <x:v>43757.3351960648</x:v>
      </x:c>
      <x:c r="H407" t="s">
        <x:v>69</x:v>
      </x:c>
      <x:c r="I407" s="6">
        <x:v>76.1316031416569</x:v>
      </x:c>
      <x:c r="J407" t="s">
        <x:v>66</x:v>
      </x:c>
      <x:c r="K407" s="6">
        <x:v>26.2647742904205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3281176</x:v>
      </x:c>
      <x:c r="B408" s="1">
        <x:v>43758.4668697569</x:v>
      </x:c>
      <x:c r="C408" s="6">
        <x:v>20.3024461916667</x:v>
      </x:c>
      <x:c r="D408" s="13" t="s">
        <x:v>68</x:v>
      </x:c>
      <x:c r="E408">
        <x:v>5</x:v>
      </x:c>
      <x:c r="F408" s="14" t="s">
        <x:v>63</x:v>
      </x:c>
      <x:c r="G408" s="15">
        <x:v>43757.3351960648</x:v>
      </x:c>
      <x:c r="H408" t="s">
        <x:v>69</x:v>
      </x:c>
      <x:c r="I408" s="6">
        <x:v>76.1079739253928</x:v>
      </x:c>
      <x:c r="J408" t="s">
        <x:v>66</x:v>
      </x:c>
      <x:c r="K408" s="6">
        <x:v>26.2857044947996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3281186</x:v>
      </x:c>
      <x:c r="B409" s="1">
        <x:v>43758.4669043634</x:v>
      </x:c>
      <x:c r="C409" s="6">
        <x:v>20.3522701133333</x:v>
      </x:c>
      <x:c r="D409" s="13" t="s">
        <x:v>68</x:v>
      </x:c>
      <x:c r="E409">
        <x:v>5</x:v>
      </x:c>
      <x:c r="F409" s="14" t="s">
        <x:v>63</x:v>
      </x:c>
      <x:c r="G409" s="15">
        <x:v>43757.3351960648</x:v>
      </x:c>
      <x:c r="H409" t="s">
        <x:v>69</x:v>
      </x:c>
      <x:c r="I409" s="6">
        <x:v>76.1213815417539</x:v>
      </x:c>
      <x:c r="J409" t="s">
        <x:v>66</x:v>
      </x:c>
      <x:c r="K409" s="6">
        <x:v>26.2869639095397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3281196</x:v>
      </x:c>
      <x:c r="B410" s="1">
        <x:v>43758.4669389699</x:v>
      </x:c>
      <x:c r="C410" s="6">
        <x:v>20.4020973783333</x:v>
      </x:c>
      <x:c r="D410" s="13" t="s">
        <x:v>68</x:v>
      </x:c>
      <x:c r="E410">
        <x:v>5</x:v>
      </x:c>
      <x:c r="F410" s="14" t="s">
        <x:v>63</x:v>
      </x:c>
      <x:c r="G410" s="15">
        <x:v>43757.3351960648</x:v>
      </x:c>
      <x:c r="H410" t="s">
        <x:v>69</x:v>
      </x:c>
      <x:c r="I410" s="6">
        <x:v>76.1726276961192</x:v>
      </x:c>
      <x:c r="J410" t="s">
        <x:v>66</x:v>
      </x:c>
      <x:c r="K410" s="6">
        <x:v>26.2717610060281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3281206</x:v>
      </x:c>
      <x:c r="B411" s="1">
        <x:v>43758.4669735301</x:v>
      </x:c>
      <x:c r="C411" s="6">
        <x:v>20.4518821316667</x:v>
      </x:c>
      <x:c r="D411" s="13" t="s">
        <x:v>68</x:v>
      </x:c>
      <x:c r="E411">
        <x:v>5</x:v>
      </x:c>
      <x:c r="F411" s="14" t="s">
        <x:v>63</x:v>
      </x:c>
      <x:c r="G411" s="15">
        <x:v>43757.3351960648</x:v>
      </x:c>
      <x:c r="H411" t="s">
        <x:v>69</x:v>
      </x:c>
      <x:c r="I411" s="6">
        <x:v>76.0898327115905</x:v>
      </x:c>
      <x:c r="J411" t="s">
        <x:v>66</x:v>
      </x:c>
      <x:c r="K411" s="6">
        <x:v>26.3006975580865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3281216</x:v>
      </x:c>
      <x:c r="B412" s="1">
        <x:v>43758.4670086806</x:v>
      </x:c>
      <x:c r="C412" s="6">
        <x:v>20.502501835</x:v>
      </x:c>
      <x:c r="D412" s="13" t="s">
        <x:v>68</x:v>
      </x:c>
      <x:c r="E412">
        <x:v>5</x:v>
      </x:c>
      <x:c r="F412" s="14" t="s">
        <x:v>63</x:v>
      </x:c>
      <x:c r="G412" s="15">
        <x:v>43757.3351960648</x:v>
      </x:c>
      <x:c r="H412" t="s">
        <x:v>69</x:v>
      </x:c>
      <x:c r="I412" s="6">
        <x:v>76.1030094501296</x:v>
      </x:c>
      <x:c r="J412" t="s">
        <x:v>66</x:v>
      </x:c>
      <x:c r="K412" s="6">
        <x:v>26.2985085666728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3281226</x:v>
      </x:c>
      <x:c r="B413" s="1">
        <x:v>43758.467043206</x:v>
      </x:c>
      <x:c r="C413" s="6">
        <x:v>20.5522340016667</x:v>
      </x:c>
      <x:c r="D413" s="13" t="s">
        <x:v>68</x:v>
      </x:c>
      <x:c r="E413">
        <x:v>5</x:v>
      </x:c>
      <x:c r="F413" s="14" t="s">
        <x:v>63</x:v>
      </x:c>
      <x:c r="G413" s="15">
        <x:v>43757.3351960648</x:v>
      </x:c>
      <x:c r="H413" t="s">
        <x:v>69</x:v>
      </x:c>
      <x:c r="I413" s="6">
        <x:v>76.1887128220082</x:v>
      </x:c>
      <x:c r="J413" t="s">
        <x:v>66</x:v>
      </x:c>
      <x:c r="K413" s="6">
        <x:v>26.2683126252632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3281236</x:v>
      </x:c>
      <x:c r="B414" s="1">
        <x:v>43758.4670777431</x:v>
      </x:c>
      <x:c r="C414" s="6">
        <x:v>20.6019613633333</x:v>
      </x:c>
      <x:c r="D414" s="13" t="s">
        <x:v>68</x:v>
      </x:c>
      <x:c r="E414">
        <x:v>5</x:v>
      </x:c>
      <x:c r="F414" s="14" t="s">
        <x:v>63</x:v>
      </x:c>
      <x:c r="G414" s="15">
        <x:v>43757.3351960648</x:v>
      </x:c>
      <x:c r="H414" t="s">
        <x:v>69</x:v>
      </x:c>
      <x:c r="I414" s="6">
        <x:v>76.1845752526633</x:v>
      </x:c>
      <x:c r="J414" t="s">
        <x:v>66</x:v>
      </x:c>
      <x:c r="K414" s="6">
        <x:v>26.2807567986079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3281246</x:v>
      </x:c>
      <x:c r="B415" s="1">
        <x:v>43758.4671123495</x:v>
      </x:c>
      <x:c r="C415" s="6">
        <x:v>20.6517820133333</x:v>
      </x:c>
      <x:c r="D415" s="13" t="s">
        <x:v>68</x:v>
      </x:c>
      <x:c r="E415">
        <x:v>5</x:v>
      </x:c>
      <x:c r="F415" s="14" t="s">
        <x:v>63</x:v>
      </x:c>
      <x:c r="G415" s="15">
        <x:v>43757.3351960648</x:v>
      </x:c>
      <x:c r="H415" t="s">
        <x:v>69</x:v>
      </x:c>
      <x:c r="I415" s="6">
        <x:v>76.1827377782581</x:v>
      </x:c>
      <x:c r="J415" t="s">
        <x:v>66</x:v>
      </x:c>
      <x:c r="K415" s="6">
        <x:v>26.2744597412711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3281256</x:v>
      </x:c>
      <x:c r="B416" s="1">
        <x:v>43758.4671475347</x:v>
      </x:c>
      <x:c r="C416" s="6">
        <x:v>20.7024148816667</x:v>
      </x:c>
      <x:c r="D416" s="13" t="s">
        <x:v>68</x:v>
      </x:c>
      <x:c r="E416">
        <x:v>5</x:v>
      </x:c>
      <x:c r="F416" s="14" t="s">
        <x:v>63</x:v>
      </x:c>
      <x:c r="G416" s="15">
        <x:v>43757.3351960648</x:v>
      </x:c>
      <x:c r="H416" t="s">
        <x:v>69</x:v>
      </x:c>
      <x:c r="I416" s="6">
        <x:v>76.2094200358362</x:v>
      </x:c>
      <x:c r="J416" t="s">
        <x:v>66</x:v>
      </x:c>
      <x:c r="K416" s="6">
        <x:v>26.284145220061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3281266</x:v>
      </x:c>
      <x:c r="B417" s="1">
        <x:v>43758.4671821412</x:v>
      </x:c>
      <x:c r="C417" s="6">
        <x:v>20.7523081966667</x:v>
      </x:c>
      <x:c r="D417" s="13" t="s">
        <x:v>68</x:v>
      </x:c>
      <x:c r="E417">
        <x:v>5</x:v>
      </x:c>
      <x:c r="F417" s="14" t="s">
        <x:v>63</x:v>
      </x:c>
      <x:c r="G417" s="15">
        <x:v>43757.3351960648</x:v>
      </x:c>
      <x:c r="H417" t="s">
        <x:v>69</x:v>
      </x:c>
      <x:c r="I417" s="6">
        <x:v>76.1555095321759</x:v>
      </x:c>
      <x:c r="J417" t="s">
        <x:v>66</x:v>
      </x:c>
      <x:c r="K417" s="6">
        <x:v>26.2863042160457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3281276</x:v>
      </x:c>
      <x:c r="B418" s="1">
        <x:v>43758.4672168634</x:v>
      </x:c>
      <x:c r="C418" s="6">
        <x:v>20.802286895</x:v>
      </x:c>
      <x:c r="D418" s="13" t="s">
        <x:v>68</x:v>
      </x:c>
      <x:c r="E418">
        <x:v>5</x:v>
      </x:c>
      <x:c r="F418" s="14" t="s">
        <x:v>63</x:v>
      </x:c>
      <x:c r="G418" s="15">
        <x:v>43757.3351960648</x:v>
      </x:c>
      <x:c r="H418" t="s">
        <x:v>69</x:v>
      </x:c>
      <x:c r="I418" s="6">
        <x:v>76.1725814700436</x:v>
      </x:c>
      <x:c r="J418" t="s">
        <x:v>66</x:v>
      </x:c>
      <x:c r="K418" s="6">
        <x:v>26.2753293341998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3281286</x:v>
      </x:c>
      <x:c r="B419" s="1">
        <x:v>43758.4672514699</x:v>
      </x:c>
      <x:c r="C419" s="6">
        <x:v>20.8521146366667</x:v>
      </x:c>
      <x:c r="D419" s="13" t="s">
        <x:v>68</x:v>
      </x:c>
      <x:c r="E419">
        <x:v>5</x:v>
      </x:c>
      <x:c r="F419" s="14" t="s">
        <x:v>63</x:v>
      </x:c>
      <x:c r="G419" s="15">
        <x:v>43757.3351960648</x:v>
      </x:c>
      <x:c r="H419" t="s">
        <x:v>69</x:v>
      </x:c>
      <x:c r="I419" s="6">
        <x:v>76.2428052492068</x:v>
      </x:c>
      <x:c r="J419" t="s">
        <x:v>66</x:v>
      </x:c>
      <x:c r="K419" s="6">
        <x:v>26.2589870219781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3281296</x:v>
      </x:c>
      <x:c r="B420" s="1">
        <x:v>43758.4672860764</x:v>
      </x:c>
      <x:c r="C420" s="6">
        <x:v>20.9019535216667</x:v>
      </x:c>
      <x:c r="D420" s="13" t="s">
        <x:v>68</x:v>
      </x:c>
      <x:c r="E420">
        <x:v>5</x:v>
      </x:c>
      <x:c r="F420" s="14" t="s">
        <x:v>63</x:v>
      </x:c>
      <x:c r="G420" s="15">
        <x:v>43757.3351960648</x:v>
      </x:c>
      <x:c r="H420" t="s">
        <x:v>69</x:v>
      </x:c>
      <x:c r="I420" s="6">
        <x:v>76.1963415390115</x:v>
      </x:c>
      <x:c r="J420" t="s">
        <x:v>66</x:v>
      </x:c>
      <x:c r="K420" s="6">
        <x:v>26.2827358762088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3281306</x:v>
      </x:c>
      <x:c r="B421" s="1">
        <x:v>43758.4673212153</x:v>
      </x:c>
      <x:c r="C421" s="6">
        <x:v>20.952534375</x:v>
      </x:c>
      <x:c r="D421" s="13" t="s">
        <x:v>68</x:v>
      </x:c>
      <x:c r="E421">
        <x:v>5</x:v>
      </x:c>
      <x:c r="F421" s="14" t="s">
        <x:v>63</x:v>
      </x:c>
      <x:c r="G421" s="15">
        <x:v>43757.3351960648</x:v>
      </x:c>
      <x:c r="H421" t="s">
        <x:v>69</x:v>
      </x:c>
      <x:c r="I421" s="6">
        <x:v>76.2084787890113</x:v>
      </x:c>
      <x:c r="J421" t="s">
        <x:v>66</x:v>
      </x:c>
      <x:c r="K421" s="6">
        <x:v>26.2774583385299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3281316</x:v>
      </x:c>
      <x:c r="B422" s="1">
        <x:v>43758.4673558681</x:v>
      </x:c>
      <x:c r="C422" s="6">
        <x:v>21.0024181833333</x:v>
      </x:c>
      <x:c r="D422" s="13" t="s">
        <x:v>68</x:v>
      </x:c>
      <x:c r="E422">
        <x:v>5</x:v>
      </x:c>
      <x:c r="F422" s="14" t="s">
        <x:v>63</x:v>
      </x:c>
      <x:c r="G422" s="15">
        <x:v>43757.3351960648</x:v>
      </x:c>
      <x:c r="H422" t="s">
        <x:v>69</x:v>
      </x:c>
      <x:c r="I422" s="6">
        <x:v>76.1892391118749</x:v>
      </x:c>
      <x:c r="J422" t="s">
        <x:v>66</x:v>
      </x:c>
      <x:c r="K422" s="6">
        <x:v>26.28582443904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3281326</x:v>
      </x:c>
      <x:c r="B423" s="1">
        <x:v>43758.467390544</x:v>
      </x:c>
      <x:c r="C423" s="6">
        <x:v>21.05239964</x:v>
      </x:c>
      <x:c r="D423" s="13" t="s">
        <x:v>68</x:v>
      </x:c>
      <x:c r="E423">
        <x:v>5</x:v>
      </x:c>
      <x:c r="F423" s="14" t="s">
        <x:v>63</x:v>
      </x:c>
      <x:c r="G423" s="15">
        <x:v>43757.3351960648</x:v>
      </x:c>
      <x:c r="H423" t="s">
        <x:v>69</x:v>
      </x:c>
      <x:c r="I423" s="6">
        <x:v>76.1970750486142</x:v>
      </x:c>
      <x:c r="J423" t="s">
        <x:v>66</x:v>
      </x:c>
      <x:c r="K423" s="6">
        <x:v>26.2895127265315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3281336</x:v>
      </x:c>
      <x:c r="B424" s="1">
        <x:v>43758.4674251505</x:v>
      </x:c>
      <x:c r="C424" s="6">
        <x:v>21.1021981883333</x:v>
      </x:c>
      <x:c r="D424" s="13" t="s">
        <x:v>68</x:v>
      </x:c>
      <x:c r="E424">
        <x:v>5</x:v>
      </x:c>
      <x:c r="F424" s="14" t="s">
        <x:v>63</x:v>
      </x:c>
      <x:c r="G424" s="15">
        <x:v>43757.3351960648</x:v>
      </x:c>
      <x:c r="H424" t="s">
        <x:v>69</x:v>
      </x:c>
      <x:c r="I424" s="6">
        <x:v>76.2325959516988</x:v>
      </x:c>
      <x:c r="J424" t="s">
        <x:v>66</x:v>
      </x:c>
      <x:c r="K424" s="6">
        <x:v>26.2634249264202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3281346</x:v>
      </x:c>
      <x:c r="B425" s="1">
        <x:v>43758.4674597569</x:v>
      </x:c>
      <x:c r="C425" s="6">
        <x:v>21.1520294883333</x:v>
      </x:c>
      <x:c r="D425" s="13" t="s">
        <x:v>68</x:v>
      </x:c>
      <x:c r="E425">
        <x:v>5</x:v>
      </x:c>
      <x:c r="F425" s="14" t="s">
        <x:v>63</x:v>
      </x:c>
      <x:c r="G425" s="15">
        <x:v>43757.3351960648</x:v>
      </x:c>
      <x:c r="H425" t="s">
        <x:v>69</x:v>
      </x:c>
      <x:c r="I425" s="6">
        <x:v>76.2732383122612</x:v>
      </x:c>
      <x:c r="J425" t="s">
        <x:v>66</x:v>
      </x:c>
      <x:c r="K425" s="6">
        <x:v>26.2670532175193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3281356</x:v>
      </x:c>
      <x:c r="B426" s="1">
        <x:v>43758.4674949421</x:v>
      </x:c>
      <x:c r="C426" s="6">
        <x:v>21.2027049633333</x:v>
      </x:c>
      <x:c r="D426" s="13" t="s">
        <x:v>68</x:v>
      </x:c>
      <x:c r="E426">
        <x:v>5</x:v>
      </x:c>
      <x:c r="F426" s="14" t="s">
        <x:v>63</x:v>
      </x:c>
      <x:c r="G426" s="15">
        <x:v>43757.3351960648</x:v>
      </x:c>
      <x:c r="H426" t="s">
        <x:v>69</x:v>
      </x:c>
      <x:c r="I426" s="6">
        <x:v>76.3255704297687</x:v>
      </x:c>
      <x:c r="J426" t="s">
        <x:v>66</x:v>
      </x:c>
      <x:c r="K426" s="6">
        <x:v>26.2549689243665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3281366</x:v>
      </x:c>
      <x:c r="B427" s="1">
        <x:v>43758.4675294792</x:v>
      </x:c>
      <x:c r="C427" s="6">
        <x:v>21.2524608683333</x:v>
      </x:c>
      <x:c r="D427" s="13" t="s">
        <x:v>68</x:v>
      </x:c>
      <x:c r="E427">
        <x:v>5</x:v>
      </x:c>
      <x:c r="F427" s="14" t="s">
        <x:v>63</x:v>
      </x:c>
      <x:c r="G427" s="15">
        <x:v>43757.3351960648</x:v>
      </x:c>
      <x:c r="H427" t="s">
        <x:v>69</x:v>
      </x:c>
      <x:c r="I427" s="6">
        <x:v>76.3129122561808</x:v>
      </x:c>
      <x:c r="J427" t="s">
        <x:v>66</x:v>
      </x:c>
      <x:c r="K427" s="6">
        <x:v>26.2675629777391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3281376</x:v>
      </x:c>
      <x:c r="B428" s="1">
        <x:v>43758.4675641204</x:v>
      </x:c>
      <x:c r="C428" s="6">
        <x:v>21.3023156916667</x:v>
      </x:c>
      <x:c r="D428" s="13" t="s">
        <x:v>68</x:v>
      </x:c>
      <x:c r="E428">
        <x:v>5</x:v>
      </x:c>
      <x:c r="F428" s="14" t="s">
        <x:v>63</x:v>
      </x:c>
      <x:c r="G428" s="15">
        <x:v>43757.3351960648</x:v>
      </x:c>
      <x:c r="H428" t="s">
        <x:v>69</x:v>
      </x:c>
      <x:c r="I428" s="6">
        <x:v>76.2686586692674</x:v>
      </x:c>
      <x:c r="J428" t="s">
        <x:v>66</x:v>
      </x:c>
      <x:c r="K428" s="6">
        <x:v>26.2867839931191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3281386</x:v>
      </x:c>
      <x:c r="B429" s="1">
        <x:v>43758.4675987616</x:v>
      </x:c>
      <x:c r="C429" s="6">
        <x:v>21.3521979366667</x:v>
      </x:c>
      <x:c r="D429" s="13" t="s">
        <x:v>68</x:v>
      </x:c>
      <x:c r="E429">
        <x:v>5</x:v>
      </x:c>
      <x:c r="F429" s="14" t="s">
        <x:v>63</x:v>
      </x:c>
      <x:c r="G429" s="15">
        <x:v>43757.3351960648</x:v>
      </x:c>
      <x:c r="H429" t="s">
        <x:v>69</x:v>
      </x:c>
      <x:c r="I429" s="6">
        <x:v>76.2939935640159</x:v>
      </x:c>
      <x:c r="J429" t="s">
        <x:v>66</x:v>
      </x:c>
      <x:c r="K429" s="6">
        <x:v>26.275779123735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3281396</x:v>
      </x:c>
      <x:c r="B430" s="1">
        <x:v>43758.4676333333</x:v>
      </x:c>
      <x:c r="C430" s="6">
        <x:v>21.4020056666667</x:v>
      </x:c>
      <x:c r="D430" s="13" t="s">
        <x:v>68</x:v>
      </x:c>
      <x:c r="E430">
        <x:v>5</x:v>
      </x:c>
      <x:c r="F430" s="14" t="s">
        <x:v>63</x:v>
      </x:c>
      <x:c r="G430" s="15">
        <x:v>43757.3351960648</x:v>
      </x:c>
      <x:c r="H430" t="s">
        <x:v>69</x:v>
      </x:c>
      <x:c r="I430" s="6">
        <x:v>76.2959957530744</x:v>
      </x:c>
      <x:c r="J430" t="s">
        <x:v>66</x:v>
      </x:c>
      <x:c r="K430" s="6">
        <x:v>26.274909530689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3281406</x:v>
      </x:c>
      <x:c r="B431" s="1">
        <x:v>43758.4676679051</x:v>
      </x:c>
      <x:c r="C431" s="6">
        <x:v>21.4517866566667</x:v>
      </x:c>
      <x:c r="D431" s="13" t="s">
        <x:v>68</x:v>
      </x:c>
      <x:c r="E431">
        <x:v>5</x:v>
      </x:c>
      <x:c r="F431" s="14" t="s">
        <x:v>63</x:v>
      </x:c>
      <x:c r="G431" s="15">
        <x:v>43757.3351960648</x:v>
      </x:c>
      <x:c r="H431" t="s">
        <x:v>69</x:v>
      </x:c>
      <x:c r="I431" s="6">
        <x:v>76.3141092917405</x:v>
      </x:c>
      <x:c r="J431" t="s">
        <x:v>66</x:v>
      </x:c>
      <x:c r="K431" s="6">
        <x:v>26.2812365748882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3281416</x:v>
      </x:c>
      <x:c r="B432" s="1">
        <x:v>43758.4677026968</x:v>
      </x:c>
      <x:c r="C432" s="6">
        <x:v>21.50186279</x:v>
      </x:c>
      <x:c r="D432" s="13" t="s">
        <x:v>68</x:v>
      </x:c>
      <x:c r="E432">
        <x:v>5</x:v>
      </x:c>
      <x:c r="F432" s="14" t="s">
        <x:v>63</x:v>
      </x:c>
      <x:c r="G432" s="15">
        <x:v>43757.3351960648</x:v>
      </x:c>
      <x:c r="H432" t="s">
        <x:v>69</x:v>
      </x:c>
      <x:c r="I432" s="6">
        <x:v>76.3521898607139</x:v>
      </x:c>
      <x:c r="J432" t="s">
        <x:v>66</x:v>
      </x:c>
      <x:c r="K432" s="6">
        <x:v>26.2576076744949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3281426</x:v>
      </x:c>
      <x:c r="B433" s="1">
        <x:v>43758.4677378819</x:v>
      </x:c>
      <x:c r="C433" s="6">
        <x:v>21.5525531116667</x:v>
      </x:c>
      <x:c r="D433" s="13" t="s">
        <x:v>68</x:v>
      </x:c>
      <x:c r="E433">
        <x:v>5</x:v>
      </x:c>
      <x:c r="F433" s="14" t="s">
        <x:v>63</x:v>
      </x:c>
      <x:c r="G433" s="15">
        <x:v>43757.3351960648</x:v>
      </x:c>
      <x:c r="H433" t="s">
        <x:v>69</x:v>
      </x:c>
      <x:c r="I433" s="6">
        <x:v>76.2960411958572</x:v>
      </x:c>
      <x:c r="J433" t="s">
        <x:v>66</x:v>
      </x:c>
      <x:c r="K433" s="6">
        <x:v>26.2819862254651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3281436</x:v>
      </x:c>
      <x:c r="B434" s="1">
        <x:v>43758.4677725347</x:v>
      </x:c>
      <x:c r="C434" s="6">
        <x:v>21.6024667383333</x:v>
      </x:c>
      <x:c r="D434" s="13" t="s">
        <x:v>68</x:v>
      </x:c>
      <x:c r="E434">
        <x:v>5</x:v>
      </x:c>
      <x:c r="F434" s="14" t="s">
        <x:v>63</x:v>
      </x:c>
      <x:c r="G434" s="15">
        <x:v>43757.3351960648</x:v>
      </x:c>
      <x:c r="H434" t="s">
        <x:v>69</x:v>
      </x:c>
      <x:c r="I434" s="6">
        <x:v>76.3840949699084</x:v>
      </x:c>
      <x:c r="J434" t="s">
        <x:v>66</x:v>
      </x:c>
      <x:c r="K434" s="6">
        <x:v>26.2615058318879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3281446</x:v>
      </x:c>
      <x:c r="B435" s="1">
        <x:v>43758.4678072106</x:v>
      </x:c>
      <x:c r="C435" s="6">
        <x:v>21.6523904916667</x:v>
      </x:c>
      <x:c r="D435" s="13" t="s">
        <x:v>68</x:v>
      </x:c>
      <x:c r="E435">
        <x:v>5</x:v>
      </x:c>
      <x:c r="F435" s="14" t="s">
        <x:v>63</x:v>
      </x:c>
      <x:c r="G435" s="15">
        <x:v>43757.3351960648</x:v>
      </x:c>
      <x:c r="H435" t="s">
        <x:v>69</x:v>
      </x:c>
      <x:c r="I435" s="6">
        <x:v>76.3322507315787</x:v>
      </x:c>
      <x:c r="J435" t="s">
        <x:v>66</x:v>
      </x:c>
      <x:c r="K435" s="6">
        <x:v>26.2804569384662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3281456</x:v>
      </x:c>
      <x:c r="B436" s="1">
        <x:v>43758.4678419792</x:v>
      </x:c>
      <x:c r="C436" s="6">
        <x:v>21.702410105</x:v>
      </x:c>
      <x:c r="D436" s="13" t="s">
        <x:v>68</x:v>
      </x:c>
      <x:c r="E436">
        <x:v>5</x:v>
      </x:c>
      <x:c r="F436" s="14" t="s">
        <x:v>63</x:v>
      </x:c>
      <x:c r="G436" s="15">
        <x:v>43757.3351960648</x:v>
      </x:c>
      <x:c r="H436" t="s">
        <x:v>69</x:v>
      </x:c>
      <x:c r="I436" s="6">
        <x:v>76.3916765469745</x:v>
      </x:c>
      <x:c r="J436" t="s">
        <x:v>66</x:v>
      </x:c>
      <x:c r="K436" s="6">
        <x:v>26.2653140361726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3281466</x:v>
      </x:c>
      <x:c r="B437" s="1">
        <x:v>43758.4678765856</x:v>
      </x:c>
      <x:c r="C437" s="6">
        <x:v>21.7522833283333</x:v>
      </x:c>
      <x:c r="D437" s="13" t="s">
        <x:v>68</x:v>
      </x:c>
      <x:c r="E437">
        <x:v>5</x:v>
      </x:c>
      <x:c r="F437" s="14" t="s">
        <x:v>63</x:v>
      </x:c>
      <x:c r="G437" s="15">
        <x:v>43757.3351960648</x:v>
      </x:c>
      <x:c r="H437" t="s">
        <x:v>69</x:v>
      </x:c>
      <x:c r="I437" s="6">
        <x:v>76.3734067712744</x:v>
      </x:c>
      <x:c r="J437" t="s">
        <x:v>66</x:v>
      </x:c>
      <x:c r="K437" s="6">
        <x:v>26.2696919771442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3281476</x:v>
      </x:c>
      <x:c r="B438" s="1">
        <x:v>43758.4679112269</x:v>
      </x:c>
      <x:c r="C438" s="6">
        <x:v>21.8021782716667</x:v>
      </x:c>
      <x:c r="D438" s="13" t="s">
        <x:v>68</x:v>
      </x:c>
      <x:c r="E438">
        <x:v>5</x:v>
      </x:c>
      <x:c r="F438" s="14" t="s">
        <x:v>63</x:v>
      </x:c>
      <x:c r="G438" s="15">
        <x:v>43757.3351960648</x:v>
      </x:c>
      <x:c r="H438" t="s">
        <x:v>69</x:v>
      </x:c>
      <x:c r="I438" s="6">
        <x:v>76.389051096657</x:v>
      </x:c>
      <x:c r="J438" t="s">
        <x:v>66</x:v>
      </x:c>
      <x:c r="K438" s="6">
        <x:v>26.2770985067168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3281486</x:v>
      </x:c>
      <x:c r="B439" s="1">
        <x:v>43758.4679458681</x:v>
      </x:c>
      <x:c r="C439" s="6">
        <x:v>21.85204169</x:v>
      </x:c>
      <x:c r="D439" s="13" t="s">
        <x:v>68</x:v>
      </x:c>
      <x:c r="E439">
        <x:v>5</x:v>
      </x:c>
      <x:c r="F439" s="14" t="s">
        <x:v>63</x:v>
      </x:c>
      <x:c r="G439" s="15">
        <x:v>43757.3351960648</x:v>
      </x:c>
      <x:c r="H439" t="s">
        <x:v>69</x:v>
      </x:c>
      <x:c r="I439" s="6">
        <x:v>76.4229532947898</x:v>
      </x:c>
      <x:c r="J439" t="s">
        <x:v>66</x:v>
      </x:c>
      <x:c r="K439" s="6">
        <x:v>26.2765887450487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3281496</x:v>
      </x:c>
      <x:c r="B440" s="1">
        <x:v>43758.4679804745</x:v>
      </x:c>
      <x:c r="C440" s="6">
        <x:v>21.901873455</x:v>
      </x:c>
      <x:c r="D440" s="13" t="s">
        <x:v>68</x:v>
      </x:c>
      <x:c r="E440">
        <x:v>5</x:v>
      </x:c>
      <x:c r="F440" s="14" t="s">
        <x:v>63</x:v>
      </x:c>
      <x:c r="G440" s="15">
        <x:v>43757.3351960648</x:v>
      </x:c>
      <x:c r="H440" t="s">
        <x:v>69</x:v>
      </x:c>
      <x:c r="I440" s="6">
        <x:v>76.428414734574</x:v>
      </x:c>
      <x:c r="J440" t="s">
        <x:v>66</x:v>
      </x:c>
      <x:c r="K440" s="6">
        <x:v>26.2635748557273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3281506</x:v>
      </x:c>
      <x:c r="B441" s="1">
        <x:v>43758.4680155903</x:v>
      </x:c>
      <x:c r="C441" s="6">
        <x:v>21.9524752883333</x:v>
      </x:c>
      <x:c r="D441" s="13" t="s">
        <x:v>68</x:v>
      </x:c>
      <x:c r="E441">
        <x:v>5</x:v>
      </x:c>
      <x:c r="F441" s="14" t="s">
        <x:v>63</x:v>
      </x:c>
      <x:c r="G441" s="15">
        <x:v>43757.3351960648</x:v>
      </x:c>
      <x:c r="H441" t="s">
        <x:v>69</x:v>
      </x:c>
      <x:c r="I441" s="6">
        <x:v>76.4285321355416</x:v>
      </x:c>
      <x:c r="J441" t="s">
        <x:v>66</x:v>
      </x:c>
      <x:c r="K441" s="6">
        <x:v>26.2812665609085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3281516</x:v>
      </x:c>
      <x:c r="B442" s="1">
        <x:v>43758.4680501968</x:v>
      </x:c>
      <x:c r="C442" s="6">
        <x:v>22.0022711766667</x:v>
      </x:c>
      <x:c r="D442" s="13" t="s">
        <x:v>68</x:v>
      </x:c>
      <x:c r="E442">
        <x:v>5</x:v>
      </x:c>
      <x:c r="F442" s="14" t="s">
        <x:v>63</x:v>
      </x:c>
      <x:c r="G442" s="15">
        <x:v>43757.3351960648</x:v>
      </x:c>
      <x:c r="H442" t="s">
        <x:v>69</x:v>
      </x:c>
      <x:c r="I442" s="6">
        <x:v>76.427632503097</x:v>
      </x:c>
      <x:c r="J442" t="s">
        <x:v>66</x:v>
      </x:c>
      <x:c r="K442" s="6">
        <x:v>26.2710113577346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3281526</x:v>
      </x:c>
      <x:c r="B443" s="1">
        <x:v>43758.4680846875</x:v>
      </x:c>
      <x:c r="C443" s="6">
        <x:v>22.0519752833333</x:v>
      </x:c>
      <x:c r="D443" s="13" t="s">
        <x:v>68</x:v>
      </x:c>
      <x:c r="E443">
        <x:v>5</x:v>
      </x:c>
      <x:c r="F443" s="14" t="s">
        <x:v>63</x:v>
      </x:c>
      <x:c r="G443" s="15">
        <x:v>43757.3351960648</x:v>
      </x:c>
      <x:c r="H443" t="s">
        <x:v>69</x:v>
      </x:c>
      <x:c r="I443" s="6">
        <x:v>76.4183642347923</x:v>
      </x:c>
      <x:c r="J443" t="s">
        <x:v>66</x:v>
      </x:c>
      <x:c r="K443" s="6">
        <x:v>26.2643844740983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3281536</x:v>
      </x:c>
      <x:c r="B444" s="1">
        <x:v>43758.468119294</x:v>
      </x:c>
      <x:c r="C444" s="6">
        <x:v>22.10176281</x:v>
      </x:c>
      <x:c r="D444" s="13" t="s">
        <x:v>68</x:v>
      </x:c>
      <x:c r="E444">
        <x:v>5</x:v>
      </x:c>
      <x:c r="F444" s="14" t="s">
        <x:v>63</x:v>
      </x:c>
      <x:c r="G444" s="15">
        <x:v>43757.3351960648</x:v>
      </x:c>
      <x:c r="H444" t="s">
        <x:v>69</x:v>
      </x:c>
      <x:c r="I444" s="6">
        <x:v>76.4521884521637</x:v>
      </x:c>
      <x:c r="J444" t="s">
        <x:v>66</x:v>
      </x:c>
      <x:c r="K444" s="6">
        <x:v>26.2710113577346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3281546</x:v>
      </x:c>
      <x:c r="B445" s="1">
        <x:v>43758.4681544792</x:v>
      </x:c>
      <x:c r="C445" s="6">
        <x:v>22.152454705</x:v>
      </x:c>
      <x:c r="D445" s="13" t="s">
        <x:v>68</x:v>
      </x:c>
      <x:c r="E445">
        <x:v>5</x:v>
      </x:c>
      <x:c r="F445" s="14" t="s">
        <x:v>63</x:v>
      </x:c>
      <x:c r="G445" s="15">
        <x:v>43757.3351960648</x:v>
      </x:c>
      <x:c r="H445" t="s">
        <x:v>69</x:v>
      </x:c>
      <x:c r="I445" s="6">
        <x:v>76.4779455375368</x:v>
      </x:c>
      <x:c r="J445" t="s">
        <x:v>66</x:v>
      </x:c>
      <x:c r="K445" s="6">
        <x:v>26.2527499770008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3281556</x:v>
      </x:c>
      <x:c r="B446" s="1">
        <x:v>43758.4681890856</x:v>
      </x:c>
      <x:c r="C446" s="6">
        <x:v>22.2022986383333</x:v>
      </x:c>
      <x:c r="D446" s="13" t="s">
        <x:v>68</x:v>
      </x:c>
      <x:c r="E446">
        <x:v>5</x:v>
      </x:c>
      <x:c r="F446" s="14" t="s">
        <x:v>63</x:v>
      </x:c>
      <x:c r="G446" s="15">
        <x:v>43757.3351960648</x:v>
      </x:c>
      <x:c r="H446" t="s">
        <x:v>69</x:v>
      </x:c>
      <x:c r="I446" s="6">
        <x:v>76.5089982345264</x:v>
      </x:c>
      <x:c r="J446" t="s">
        <x:v>66</x:v>
      </x:c>
      <x:c r="K446" s="6">
        <x:v>26.2463930007734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3281566</x:v>
      </x:c>
      <x:c r="B447" s="1">
        <x:v>43758.4682236458</x:v>
      </x:c>
      <x:c r="C447" s="6">
        <x:v>22.2520372783333</x:v>
      </x:c>
      <x:c r="D447" s="13" t="s">
        <x:v>68</x:v>
      </x:c>
      <x:c r="E447">
        <x:v>5</x:v>
      </x:c>
      <x:c r="F447" s="14" t="s">
        <x:v>63</x:v>
      </x:c>
      <x:c r="G447" s="15">
        <x:v>43757.3351960648</x:v>
      </x:c>
      <x:c r="H447" t="s">
        <x:v>69</x:v>
      </x:c>
      <x:c r="I447" s="6">
        <x:v>76.4814817521918</x:v>
      </x:c>
      <x:c r="J447" t="s">
        <x:v>66</x:v>
      </x:c>
      <x:c r="K447" s="6">
        <x:v>26.272510654489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3281576</x:v>
      </x:c>
      <x:c r="B448" s="1">
        <x:v>43758.4682586806</x:v>
      </x:c>
      <x:c r="C448" s="6">
        <x:v>22.3024919983333</x:v>
      </x:c>
      <x:c r="D448" s="13" t="s">
        <x:v>68</x:v>
      </x:c>
      <x:c r="E448">
        <x:v>5</x:v>
      </x:c>
      <x:c r="F448" s="14" t="s">
        <x:v>63</x:v>
      </x:c>
      <x:c r="G448" s="15">
        <x:v>43757.3351960648</x:v>
      </x:c>
      <x:c r="H448" t="s">
        <x:v>69</x:v>
      </x:c>
      <x:c r="I448" s="6">
        <x:v>76.481434044752</x:v>
      </x:c>
      <x:c r="J448" t="s">
        <x:v>66</x:v>
      </x:c>
      <x:c r="K448" s="6">
        <x:v>26.2654339796845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3281586</x:v>
      </x:c>
      <x:c r="B449" s="1">
        <x:v>43758.4682932523</x:v>
      </x:c>
      <x:c r="C449" s="6">
        <x:v>22.35227482</x:v>
      </x:c>
      <x:c r="D449" s="13" t="s">
        <x:v>68</x:v>
      </x:c>
      <x:c r="E449">
        <x:v>5</x:v>
      </x:c>
      <x:c r="F449" s="14" t="s">
        <x:v>63</x:v>
      </x:c>
      <x:c r="G449" s="15">
        <x:v>43757.3351960648</x:v>
      </x:c>
      <x:c r="H449" t="s">
        <x:v>69</x:v>
      </x:c>
      <x:c r="I449" s="6">
        <x:v>76.49281021141</x:v>
      </x:c>
      <x:c r="J449" t="s">
        <x:v>66</x:v>
      </x:c>
      <x:c r="K449" s="6">
        <x:v>26.2746996289529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3281596</x:v>
      </x:c>
      <x:c r="B450" s="1">
        <x:v>43758.4683277778</x:v>
      </x:c>
      <x:c r="C450" s="6">
        <x:v>22.4019936066667</x:v>
      </x:c>
      <x:c r="D450" s="13" t="s">
        <x:v>68</x:v>
      </x:c>
      <x:c r="E450">
        <x:v>5</x:v>
      </x:c>
      <x:c r="F450" s="14" t="s">
        <x:v>63</x:v>
      </x:c>
      <x:c r="G450" s="15">
        <x:v>43757.3351960648</x:v>
      </x:c>
      <x:c r="H450" t="s">
        <x:v>69</x:v>
      </x:c>
      <x:c r="I450" s="6">
        <x:v>76.5076197525864</x:v>
      </x:c>
      <x:c r="J450" t="s">
        <x:v>66</x:v>
      </x:c>
      <x:c r="K450" s="6">
        <x:v>26.2576376603029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3281606</x:v>
      </x:c>
      <x:c r="B451" s="1">
        <x:v>43758.4683624653</x:v>
      </x:c>
      <x:c r="C451" s="6">
        <x:v>22.45195535</x:v>
      </x:c>
      <x:c r="D451" s="13" t="s">
        <x:v>68</x:v>
      </x:c>
      <x:c r="E451">
        <x:v>5</x:v>
      </x:c>
      <x:c r="F451" s="14" t="s">
        <x:v>63</x:v>
      </x:c>
      <x:c r="G451" s="15">
        <x:v>43757.3351960648</x:v>
      </x:c>
      <x:c r="H451" t="s">
        <x:v>69</x:v>
      </x:c>
      <x:c r="I451" s="6">
        <x:v>76.5226464449302</x:v>
      </x:c>
      <x:c r="J451" t="s">
        <x:v>66</x:v>
      </x:c>
      <x:c r="K451" s="6">
        <x:v>26.2617757044904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3281616</x:v>
      </x:c>
      <x:c r="B452" s="1">
        <x:v>43758.4683975347</x:v>
      </x:c>
      <x:c r="C452" s="6">
        <x:v>22.50245456</x:v>
      </x:c>
      <x:c r="D452" s="13" t="s">
        <x:v>68</x:v>
      </x:c>
      <x:c r="E452">
        <x:v>5</x:v>
      </x:c>
      <x:c r="F452" s="14" t="s">
        <x:v>63</x:v>
      </x:c>
      <x:c r="G452" s="15">
        <x:v>43757.3351960648</x:v>
      </x:c>
      <x:c r="H452" t="s">
        <x:v>69</x:v>
      </x:c>
      <x:c r="I452" s="6">
        <x:v>76.5565383898449</x:v>
      </x:c>
      <x:c r="J452" t="s">
        <x:v>66</x:v>
      </x:c>
      <x:c r="K452" s="6">
        <x:v>26.2612959309895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3281626</x:v>
      </x:c>
      <x:c r="B453" s="1">
        <x:v>43758.4684321412</x:v>
      </x:c>
      <x:c r="C453" s="6">
        <x:v>22.552294735</x:v>
      </x:c>
      <x:c r="D453" s="13" t="s">
        <x:v>68</x:v>
      </x:c>
      <x:c r="E453">
        <x:v>5</x:v>
      </x:c>
      <x:c r="F453" s="14" t="s">
        <x:v>63</x:v>
      </x:c>
      <x:c r="G453" s="15">
        <x:v>43757.3351960648</x:v>
      </x:c>
      <x:c r="H453" t="s">
        <x:v>69</x:v>
      </x:c>
      <x:c r="I453" s="6">
        <x:v>76.6101014093646</x:v>
      </x:c>
      <x:c r="J453" t="s">
        <x:v>66</x:v>
      </x:c>
      <x:c r="K453" s="6">
        <x:v>26.2487618725831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3281636</x:v>
      </x:c>
      <x:c r="B454" s="1">
        <x:v>43758.4684667477</x:v>
      </x:c>
      <x:c r="C454" s="6">
        <x:v>22.602097805</x:v>
      </x:c>
      <x:c r="D454" s="13" t="s">
        <x:v>68</x:v>
      </x:c>
      <x:c r="E454">
        <x:v>5</x:v>
      </x:c>
      <x:c r="F454" s="14" t="s">
        <x:v>63</x:v>
      </x:c>
      <x:c r="G454" s="15">
        <x:v>43757.3351960648</x:v>
      </x:c>
      <x:c r="H454" t="s">
        <x:v>69</x:v>
      </x:c>
      <x:c r="I454" s="6">
        <x:v>76.5526146973712</x:v>
      </x:c>
      <x:c r="J454" t="s">
        <x:v>66</x:v>
      </x:c>
      <x:c r="K454" s="6">
        <x:v>26.2665434573755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3281646</x:v>
      </x:c>
      <x:c r="B455" s="1">
        <x:v>43758.4685012732</x:v>
      </x:c>
      <x:c r="C455" s="6">
        <x:v>22.6518534466667</x:v>
      </x:c>
      <x:c r="D455" s="13" t="s">
        <x:v>68</x:v>
      </x:c>
      <x:c r="E455">
        <x:v>5</x:v>
      </x:c>
      <x:c r="F455" s="14" t="s">
        <x:v>63</x:v>
      </x:c>
      <x:c r="G455" s="15">
        <x:v>43757.3351960648</x:v>
      </x:c>
      <x:c r="H455" t="s">
        <x:v>69</x:v>
      </x:c>
      <x:c r="I455" s="6">
        <x:v>76.6025774886857</x:v>
      </x:c>
      <x:c r="J455" t="s">
        <x:v>66</x:v>
      </x:c>
      <x:c r="K455" s="6">
        <x:v>26.2662136126182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3281656</x:v>
      </x:c>
      <x:c r="B456" s="1">
        <x:v>43758.4685360764</x:v>
      </x:c>
      <x:c r="C456" s="6">
        <x:v>22.7019188883333</x:v>
      </x:c>
      <x:c r="D456" s="13" t="s">
        <x:v>68</x:v>
      </x:c>
      <x:c r="E456">
        <x:v>5</x:v>
      </x:c>
      <x:c r="F456" s="14" t="s">
        <x:v>63</x:v>
      </x:c>
      <x:c r="G456" s="15">
        <x:v>43757.3351960648</x:v>
      </x:c>
      <x:c r="H456" t="s">
        <x:v>69</x:v>
      </x:c>
      <x:c r="I456" s="6">
        <x:v>76.6123256351412</x:v>
      </x:c>
      <x:c r="J456" t="s">
        <x:v>66</x:v>
      </x:c>
      <x:c r="K456" s="6">
        <x:v>26.2584472772432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3281666</x:v>
      </x:c>
      <x:c r="B457" s="1">
        <x:v>43758.4685706366</x:v>
      </x:c>
      <x:c r="C457" s="6">
        <x:v>22.751724395</x:v>
      </x:c>
      <x:c r="D457" s="13" t="s">
        <x:v>68</x:v>
      </x:c>
      <x:c r="E457">
        <x:v>5</x:v>
      </x:c>
      <x:c r="F457" s="14" t="s">
        <x:v>63</x:v>
      </x:c>
      <x:c r="G457" s="15">
        <x:v>43757.3351960648</x:v>
      </x:c>
      <x:c r="H457" t="s">
        <x:v>69</x:v>
      </x:c>
      <x:c r="I457" s="6">
        <x:v>76.5810007955451</x:v>
      </x:c>
      <x:c r="J457" t="s">
        <x:v>66</x:v>
      </x:c>
      <x:c r="K457" s="6">
        <x:v>26.2720008935175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3281676</x:v>
      </x:c>
      <x:c r="B458" s="1">
        <x:v>43758.4686057523</x:v>
      </x:c>
      <x:c r="C458" s="6">
        <x:v>22.8022591283333</x:v>
      </x:c>
      <x:c r="D458" s="13" t="s">
        <x:v>68</x:v>
      </x:c>
      <x:c r="E458">
        <x:v>5</x:v>
      </x:c>
      <x:c r="F458" s="14" t="s">
        <x:v>63</x:v>
      </x:c>
      <x:c r="G458" s="15">
        <x:v>43757.3351960648</x:v>
      </x:c>
      <x:c r="H458" t="s">
        <x:v>69</x:v>
      </x:c>
      <x:c r="I458" s="6">
        <x:v>76.6126471636173</x:v>
      </x:c>
      <x:c r="J458" t="s">
        <x:v>66</x:v>
      </x:c>
      <x:c r="K458" s="6">
        <x:v>26.2547590238773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3281686</x:v>
      </x:c>
      <x:c r="B459" s="1">
        <x:v>43758.4686401968</x:v>
      </x:c>
      <x:c r="C459" s="6">
        <x:v>22.851874555</x:v>
      </x:c>
      <x:c r="D459" s="13" t="s">
        <x:v>68</x:v>
      </x:c>
      <x:c r="E459">
        <x:v>5</x:v>
      </x:c>
      <x:c r="F459" s="14" t="s">
        <x:v>63</x:v>
      </x:c>
      <x:c r="G459" s="15">
        <x:v>43757.3351960648</x:v>
      </x:c>
      <x:c r="H459" t="s">
        <x:v>69</x:v>
      </x:c>
      <x:c r="I459" s="6">
        <x:v>76.649264154443</x:v>
      </x:c>
      <x:c r="J459" t="s">
        <x:v>66</x:v>
      </x:c>
      <x:c r="K459" s="6">
        <x:v>26.260216440864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3281696</x:v>
      </x:c>
      <x:c r="B460" s="1">
        <x:v>43758.4686748843</x:v>
      </x:c>
      <x:c r="C460" s="6">
        <x:v>22.9018205316667</x:v>
      </x:c>
      <x:c r="D460" s="13" t="s">
        <x:v>68</x:v>
      </x:c>
      <x:c r="E460">
        <x:v>5</x:v>
      </x:c>
      <x:c r="F460" s="14" t="s">
        <x:v>63</x:v>
      </x:c>
      <x:c r="G460" s="15">
        <x:v>43757.3351960648</x:v>
      </x:c>
      <x:c r="H460" t="s">
        <x:v>69</x:v>
      </x:c>
      <x:c r="I460" s="6">
        <x:v>76.6132553160511</x:v>
      </x:c>
      <x:c r="J460" t="s">
        <x:v>66</x:v>
      </x:c>
      <x:c r="K460" s="6">
        <x:v>26.2722407810234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3281706</x:v>
      </x:c>
      <x:c r="B461" s="1">
        <x:v>43758.4687101042</x:v>
      </x:c>
      <x:c r="C461" s="6">
        <x:v>22.9525335633333</x:v>
      </x:c>
      <x:c r="D461" s="13" t="s">
        <x:v>68</x:v>
      </x:c>
      <x:c r="E461">
        <x:v>5</x:v>
      </x:c>
      <x:c r="F461" s="14" t="s">
        <x:v>63</x:v>
      </x:c>
      <x:c r="G461" s="15">
        <x:v>43757.3351960648</x:v>
      </x:c>
      <x:c r="H461" t="s">
        <x:v>69</x:v>
      </x:c>
      <x:c r="I461" s="6">
        <x:v>76.6525036916239</x:v>
      </x:c>
      <x:c r="J461" t="s">
        <x:v>66</x:v>
      </x:c>
      <x:c r="K461" s="6">
        <x:v>26.2659137537762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3281716</x:v>
      </x:c>
      <x:c r="B462" s="1">
        <x:v>43758.4687447569</x:v>
      </x:c>
      <x:c r="C462" s="6">
        <x:v>23.0024558766667</x:v>
      </x:c>
      <x:c r="D462" s="13" t="s">
        <x:v>68</x:v>
      </x:c>
      <x:c r="E462">
        <x:v>5</x:v>
      </x:c>
      <x:c r="F462" s="14" t="s">
        <x:v>63</x:v>
      </x:c>
      <x:c r="G462" s="15">
        <x:v>43757.3351960648</x:v>
      </x:c>
      <x:c r="H462" t="s">
        <x:v>69</x:v>
      </x:c>
      <x:c r="I462" s="6">
        <x:v>76.6749509101382</x:v>
      </x:c>
      <x:c r="J462" t="s">
        <x:v>66</x:v>
      </x:c>
      <x:c r="K462" s="6">
        <x:v>26.2526600197061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3281726</x:v>
      </x:c>
      <x:c r="B463" s="1">
        <x:v>43758.4687789699</x:v>
      </x:c>
      <x:c r="C463" s="6">
        <x:v>23.0517174633333</x:v>
      </x:c>
      <x:c r="D463" s="13" t="s">
        <x:v>68</x:v>
      </x:c>
      <x:c r="E463">
        <x:v>5</x:v>
      </x:c>
      <x:c r="F463" s="14" t="s">
        <x:v>63</x:v>
      </x:c>
      <x:c r="G463" s="15">
        <x:v>43757.3351960648</x:v>
      </x:c>
      <x:c r="H463" t="s">
        <x:v>69</x:v>
      </x:c>
      <x:c r="I463" s="6">
        <x:v>76.6533805892748</x:v>
      </x:c>
      <x:c r="J463" t="s">
        <x:v>66</x:v>
      </x:c>
      <x:c r="K463" s="6">
        <x:v>26.261985605418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3281736</x:v>
      </x:c>
      <x:c r="B464" s="1">
        <x:v>43758.4688141204</x:v>
      </x:c>
      <x:c r="C464" s="6">
        <x:v>23.102336165</x:v>
      </x:c>
      <x:c r="D464" s="13" t="s">
        <x:v>68</x:v>
      </x:c>
      <x:c r="E464">
        <x:v>5</x:v>
      </x:c>
      <x:c r="F464" s="14" t="s">
        <x:v>63</x:v>
      </x:c>
      <x:c r="G464" s="15">
        <x:v>43757.3351960648</x:v>
      </x:c>
      <x:c r="H464" t="s">
        <x:v>69</x:v>
      </x:c>
      <x:c r="I464" s="6">
        <x:v>76.6932332023632</x:v>
      </x:c>
      <x:c r="J464" t="s">
        <x:v>66</x:v>
      </x:c>
      <x:c r="K464" s="6">
        <x:v>26.2696020193957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3281746</x:v>
      </x:c>
      <x:c r="B465" s="1">
        <x:v>43758.4688486921</x:v>
      </x:c>
      <x:c r="C465" s="6">
        <x:v>23.152102455</x:v>
      </x:c>
      <x:c r="D465" s="13" t="s">
        <x:v>68</x:v>
      </x:c>
      <x:c r="E465">
        <x:v>5</x:v>
      </x:c>
      <x:c r="F465" s="14" t="s">
        <x:v>63</x:v>
      </x:c>
      <x:c r="G465" s="15">
        <x:v>43757.3351960648</x:v>
      </x:c>
      <x:c r="H465" t="s">
        <x:v>69</x:v>
      </x:c>
      <x:c r="I465" s="6">
        <x:v>76.6785392676893</x:v>
      </x:c>
      <x:c r="J465" t="s">
        <x:v>66</x:v>
      </x:c>
      <x:c r="K465" s="6">
        <x:v>26.258207390722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3281756</x:v>
      </x:c>
      <x:c r="B466" s="1">
        <x:v>43758.4688832176</x:v>
      </x:c>
      <x:c r="C466" s="6">
        <x:v>23.2018307183333</x:v>
      </x:c>
      <x:c r="D466" s="13" t="s">
        <x:v>68</x:v>
      </x:c>
      <x:c r="E466">
        <x:v>5</x:v>
      </x:c>
      <x:c r="F466" s="14" t="s">
        <x:v>63</x:v>
      </x:c>
      <x:c r="G466" s="15">
        <x:v>43757.3351960648</x:v>
      </x:c>
      <x:c r="H466" t="s">
        <x:v>69</x:v>
      </x:c>
      <x:c r="I466" s="6">
        <x:v>76.7105240503439</x:v>
      </x:c>
      <x:c r="J466" t="s">
        <x:v>66</x:v>
      </x:c>
      <x:c r="K466" s="6">
        <x:v>26.2443839589027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3281766</x:v>
      </x:c>
      <x:c r="B467" s="1">
        <x:v>43758.4689184375</x:v>
      </x:c>
      <x:c r="C467" s="6">
        <x:v>23.25253763</x:v>
      </x:c>
      <x:c r="D467" s="13" t="s">
        <x:v>68</x:v>
      </x:c>
      <x:c r="E467">
        <x:v>5</x:v>
      </x:c>
      <x:c r="F467" s="14" t="s">
        <x:v>63</x:v>
      </x:c>
      <x:c r="G467" s="15">
        <x:v>43757.3351960648</x:v>
      </x:c>
      <x:c r="H467" t="s">
        <x:v>69</x:v>
      </x:c>
      <x:c r="I467" s="6">
        <x:v>76.7269434975631</x:v>
      </x:c>
      <x:c r="J467" t="s">
        <x:v>66</x:v>
      </x:c>
      <x:c r="K467" s="6">
        <x:v>26.2621355346605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3281776</x:v>
      </x:c>
      <x:c r="B468" s="1">
        <x:v>43758.468952662</x:v>
      </x:c>
      <x:c r="C468" s="6">
        <x:v>23.301835</x:v>
      </x:c>
      <x:c r="D468" s="13" t="s">
        <x:v>68</x:v>
      </x:c>
      <x:c r="E468">
        <x:v>5</x:v>
      </x:c>
      <x:c r="F468" s="14" t="s">
        <x:v>63</x:v>
      </x:c>
      <x:c r="G468" s="15">
        <x:v>43757.3351960648</x:v>
      </x:c>
      <x:c r="H468" t="s">
        <x:v>69</x:v>
      </x:c>
      <x:c r="I468" s="6">
        <x:v>76.7128726256996</x:v>
      </x:c>
      <x:c r="J468" t="s">
        <x:v>66</x:v>
      </x:c>
      <x:c r="K468" s="6">
        <x:v>26.2611160159445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3281786</x:v>
      </x:c>
      <x:c r="B469" s="1">
        <x:v>43758.4689878472</x:v>
      </x:c>
      <x:c r="C469" s="6">
        <x:v>23.3525234466667</x:v>
      </x:c>
      <x:c r="D469" s="13" t="s">
        <x:v>68</x:v>
      </x:c>
      <x:c r="E469">
        <x:v>5</x:v>
      </x:c>
      <x:c r="F469" s="14" t="s">
        <x:v>63</x:v>
      </x:c>
      <x:c r="G469" s="15">
        <x:v>43757.3351960648</x:v>
      </x:c>
      <x:c r="H469" t="s">
        <x:v>69</x:v>
      </x:c>
      <x:c r="I469" s="6">
        <x:v>76.7102102553097</x:v>
      </x:c>
      <x:c r="J469" t="s">
        <x:v>66</x:v>
      </x:c>
      <x:c r="K469" s="6">
        <x:v>26.2587171495993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3281796</x:v>
      </x:c>
      <x:c r="B470" s="1">
        <x:v>43758.4690224884</x:v>
      </x:c>
      <x:c r="C470" s="6">
        <x:v>23.402361785</x:v>
      </x:c>
      <x:c r="D470" s="13" t="s">
        <x:v>68</x:v>
      </x:c>
      <x:c r="E470">
        <x:v>5</x:v>
      </x:c>
      <x:c r="F470" s="14" t="s">
        <x:v>63</x:v>
      </x:c>
      <x:c r="G470" s="15">
        <x:v>43757.3351960648</x:v>
      </x:c>
      <x:c r="H470" t="s">
        <x:v>69</x:v>
      </x:c>
      <x:c r="I470" s="6">
        <x:v>76.7295561469726</x:v>
      </x:c>
      <x:c r="J470" t="s">
        <x:v>66</x:v>
      </x:c>
      <x:c r="K470" s="6">
        <x:v>26.2574577454543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3281806</x:v>
      </x:c>
      <x:c r="B471" s="1">
        <x:v>43758.4690571412</x:v>
      </x:c>
      <x:c r="C471" s="6">
        <x:v>23.452263065</x:v>
      </x:c>
      <x:c r="D471" s="13" t="s">
        <x:v>68</x:v>
      </x:c>
      <x:c r="E471">
        <x:v>5</x:v>
      </x:c>
      <x:c r="F471" s="14" t="s">
        <x:v>63</x:v>
      </x:c>
      <x:c r="G471" s="15">
        <x:v>43757.3351960648</x:v>
      </x:c>
      <x:c r="H471" t="s">
        <x:v>69</x:v>
      </x:c>
      <x:c r="I471" s="6">
        <x:v>76.8321699812738</x:v>
      </x:c>
      <x:c r="J471" t="s">
        <x:v>66</x:v>
      </x:c>
      <x:c r="K471" s="6">
        <x:v>26.2451036155535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3281816</x:v>
      </x:c>
      <x:c r="B472" s="1">
        <x:v>43758.4690917477</x:v>
      </x:c>
      <x:c r="C472" s="6">
        <x:v>23.502076305</x:v>
      </x:c>
      <x:c r="D472" s="13" t="s">
        <x:v>68</x:v>
      </x:c>
      <x:c r="E472">
        <x:v>5</x:v>
      </x:c>
      <x:c r="F472" s="14" t="s">
        <x:v>63</x:v>
      </x:c>
      <x:c r="G472" s="15">
        <x:v>43757.3351960648</x:v>
      </x:c>
      <x:c r="H472" t="s">
        <x:v>69</x:v>
      </x:c>
      <x:c r="I472" s="6">
        <x:v>76.8129111770923</x:v>
      </x:c>
      <x:c r="J472" t="s">
        <x:v>66</x:v>
      </x:c>
      <x:c r="K472" s="6">
        <x:v>26.242764732001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3281826</x:v>
      </x:c>
      <x:c r="B473" s="1">
        <x:v>43758.4691263542</x:v>
      </x:c>
      <x:c r="C473" s="6">
        <x:v>23.5519133833333</x:v>
      </x:c>
      <x:c r="D473" s="13" t="s">
        <x:v>68</x:v>
      </x:c>
      <x:c r="E473">
        <x:v>5</x:v>
      </x:c>
      <x:c r="F473" s="14" t="s">
        <x:v>63</x:v>
      </x:c>
      <x:c r="G473" s="15">
        <x:v>43757.3351960648</x:v>
      </x:c>
      <x:c r="H473" t="s">
        <x:v>69</x:v>
      </x:c>
      <x:c r="I473" s="6">
        <x:v>76.7393097429621</x:v>
      </x:c>
      <x:c r="J473" t="s">
        <x:v>66</x:v>
      </x:c>
      <x:c r="K473" s="6">
        <x:v>26.2780880442942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3281836</x:v>
      </x:c>
      <x:c r="B474" s="1">
        <x:v>43758.4691610764</x:v>
      </x:c>
      <x:c r="C474" s="6">
        <x:v>23.6019322816667</x:v>
      </x:c>
      <x:c r="D474" s="13" t="s">
        <x:v>68</x:v>
      </x:c>
      <x:c r="E474">
        <x:v>5</x:v>
      </x:c>
      <x:c r="F474" s="14" t="s">
        <x:v>63</x:v>
      </x:c>
      <x:c r="G474" s="15">
        <x:v>43757.3351960648</x:v>
      </x:c>
      <x:c r="H474" t="s">
        <x:v>69</x:v>
      </x:c>
      <x:c r="I474" s="6">
        <x:v>76.801421081164</x:v>
      </x:c>
      <x:c r="J474" t="s">
        <x:v>66</x:v>
      </x:c>
      <x:c r="K474" s="6">
        <x:v>26.2441740590748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3281846</x:v>
      </x:c>
      <x:c r="B475" s="1">
        <x:v>43758.4691962153</x:v>
      </x:c>
      <x:c r="C475" s="6">
        <x:v>23.6525288283333</x:v>
      </x:c>
      <x:c r="D475" s="13" t="s">
        <x:v>68</x:v>
      </x:c>
      <x:c r="E475">
        <x:v>5</x:v>
      </x:c>
      <x:c r="F475" s="14" t="s">
        <x:v>63</x:v>
      </x:c>
      <x:c r="G475" s="15">
        <x:v>43757.3351960648</x:v>
      </x:c>
      <x:c r="H475" t="s">
        <x:v>69</x:v>
      </x:c>
      <x:c r="I475" s="6">
        <x:v>76.81702007202</x:v>
      </x:c>
      <x:c r="J475" t="s">
        <x:v>66</x:v>
      </x:c>
      <x:c r="K475" s="6">
        <x:v>26.2516405038673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3281856</x:v>
      </x:c>
      <x:c r="B476" s="1">
        <x:v>43758.4692308218</x:v>
      </x:c>
      <x:c r="C476" s="6">
        <x:v>23.7023950066667</x:v>
      </x:c>
      <x:c r="D476" s="13" t="s">
        <x:v>68</x:v>
      </x:c>
      <x:c r="E476">
        <x:v>5</x:v>
      </x:c>
      <x:c r="F476" s="14" t="s">
        <x:v>63</x:v>
      </x:c>
      <x:c r="G476" s="15">
        <x:v>43757.3351960648</x:v>
      </x:c>
      <x:c r="H476" t="s">
        <x:v>69</x:v>
      </x:c>
      <x:c r="I476" s="6">
        <x:v>76.8737184350124</x:v>
      </x:c>
      <x:c r="J476" t="s">
        <x:v>66</x:v>
      </x:c>
      <x:c r="K476" s="6">
        <x:v>26.2520303187107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3281866</x:v>
      </x:c>
      <x:c r="B477" s="1">
        <x:v>43758.4692654282</x:v>
      </x:c>
      <x:c r="C477" s="6">
        <x:v>23.7521921283333</x:v>
      </x:c>
      <x:c r="D477" s="13" t="s">
        <x:v>68</x:v>
      </x:c>
      <x:c r="E477">
        <x:v>5</x:v>
      </x:c>
      <x:c r="F477" s="14" t="s">
        <x:v>63</x:v>
      </x:c>
      <x:c r="G477" s="15">
        <x:v>43757.3351960648</x:v>
      </x:c>
      <x:c r="H477" t="s">
        <x:v>69</x:v>
      </x:c>
      <x:c r="I477" s="6">
        <x:v>76.8422479094041</x:v>
      </x:c>
      <x:c r="J477" t="s">
        <x:v>66</x:v>
      </x:c>
      <x:c r="K477" s="6">
        <x:v>26.2407556923008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3281876</x:v>
      </x:c>
      <x:c r="B478" s="1">
        <x:v>43758.4693</x:v>
      </x:c>
      <x:c r="C478" s="6">
        <x:v>23.8019980333333</x:v>
      </x:c>
      <x:c r="D478" s="13" t="s">
        <x:v>68</x:v>
      </x:c>
      <x:c r="E478">
        <x:v>5</x:v>
      </x:c>
      <x:c r="F478" s="14" t="s">
        <x:v>63</x:v>
      </x:c>
      <x:c r="G478" s="15">
        <x:v>43757.3351960648</x:v>
      </x:c>
      <x:c r="H478" t="s">
        <x:v>69</x:v>
      </x:c>
      <x:c r="I478" s="6">
        <x:v>76.8818018279717</x:v>
      </x:c>
      <x:c r="J478" t="s">
        <x:v>66</x:v>
      </x:c>
      <x:c r="K478" s="6">
        <x:v>26.2414453625106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3281886</x:v>
      </x:c>
      <x:c r="B479" s="1">
        <x:v>43758.4693346875</x:v>
      </x:c>
      <x:c r="C479" s="6">
        <x:v>23.851936885</x:v>
      </x:c>
      <x:c r="D479" s="13" t="s">
        <x:v>68</x:v>
      </x:c>
      <x:c r="E479">
        <x:v>5</x:v>
      </x:c>
      <x:c r="F479" s="14" t="s">
        <x:v>63</x:v>
      </x:c>
      <x:c r="G479" s="15">
        <x:v>43757.3351960648</x:v>
      </x:c>
      <x:c r="H479" t="s">
        <x:v>69</x:v>
      </x:c>
      <x:c r="I479" s="6">
        <x:v>76.8216647051908</x:v>
      </x:c>
      <x:c r="J479" t="s">
        <x:v>66</x:v>
      </x:c>
      <x:c r="K479" s="6">
        <x:v>26.2673830623585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3281896</x:v>
      </x:c>
      <x:c r="B480" s="1">
        <x:v>43758.4693692477</x:v>
      </x:c>
      <x:c r="C480" s="6">
        <x:v>23.9017220133333</x:v>
      </x:c>
      <x:c r="D480" s="13" t="s">
        <x:v>68</x:v>
      </x:c>
      <x:c r="E480">
        <x:v>5</x:v>
      </x:c>
      <x:c r="F480" s="14" t="s">
        <x:v>63</x:v>
      </x:c>
      <x:c r="G480" s="15">
        <x:v>43757.3351960648</x:v>
      </x:c>
      <x:c r="H480" t="s">
        <x:v>69</x:v>
      </x:c>
      <x:c r="I480" s="6">
        <x:v>76.8661991502087</x:v>
      </x:c>
      <x:c r="J480" t="s">
        <x:v>66</x:v>
      </x:c>
      <x:c r="K480" s="6">
        <x:v>26.2446238444359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3281906</x:v>
      </x:c>
      <x:c r="B481" s="1">
        <x:v>43758.4694044329</x:v>
      </x:c>
      <x:c r="C481" s="6">
        <x:v>23.9524061283333</x:v>
      </x:c>
      <x:c r="D481" s="13" t="s">
        <x:v>68</x:v>
      </x:c>
      <x:c r="E481">
        <x:v>5</x:v>
      </x:c>
      <x:c r="F481" s="14" t="s">
        <x:v>63</x:v>
      </x:c>
      <x:c r="G481" s="15">
        <x:v>43757.3351960648</x:v>
      </x:c>
      <x:c r="H481" t="s">
        <x:v>69</x:v>
      </x:c>
      <x:c r="I481" s="6">
        <x:v>76.8652783539129</x:v>
      </x:c>
      <x:c r="J481" t="s">
        <x:v>66</x:v>
      </x:c>
      <x:c r="K481" s="6">
        <x:v>26.2521202759885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3281916</x:v>
      </x:c>
      <x:c r="B482" s="1">
        <x:v>43758.4694390856</x:v>
      </x:c>
      <x:c r="C482" s="6">
        <x:v>24.0022940183333</x:v>
      </x:c>
      <x:c r="D482" s="13" t="s">
        <x:v>68</x:v>
      </x:c>
      <x:c r="E482">
        <x:v>5</x:v>
      </x:c>
      <x:c r="F482" s="14" t="s">
        <x:v>63</x:v>
      </x:c>
      <x:c r="G482" s="15">
        <x:v>43757.3351960648</x:v>
      </x:c>
      <x:c r="H482" t="s">
        <x:v>69</x:v>
      </x:c>
      <x:c r="I482" s="6">
        <x:v>76.8567772695569</x:v>
      </x:c>
      <x:c r="J482" t="s">
        <x:v>66</x:v>
      </x:c>
      <x:c r="K482" s="6">
        <x:v>26.2628851809723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3281926</x:v>
      </x:c>
      <x:c r="B483" s="1">
        <x:v>43758.4694736111</x:v>
      </x:c>
      <x:c r="C483" s="6">
        <x:v>24.0520121</x:v>
      </x:c>
      <x:c r="D483" s="13" t="s">
        <x:v>68</x:v>
      </x:c>
      <x:c r="E483">
        <x:v>5</x:v>
      </x:c>
      <x:c r="F483" s="14" t="s">
        <x:v>63</x:v>
      </x:c>
      <x:c r="G483" s="15">
        <x:v>43757.3351960648</x:v>
      </x:c>
      <x:c r="H483" t="s">
        <x:v>69</x:v>
      </x:c>
      <x:c r="I483" s="6">
        <x:v>76.9258133366684</x:v>
      </x:c>
      <x:c r="J483" t="s">
        <x:v>66</x:v>
      </x:c>
      <x:c r="K483" s="6">
        <x:v>26.2473225578665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3281936</x:v>
      </x:c>
      <x:c r="B484" s="1">
        <x:v>43758.4695081366</x:v>
      </x:c>
      <x:c r="C484" s="6">
        <x:v>24.1017165233333</x:v>
      </x:c>
      <x:c r="D484" s="13" t="s">
        <x:v>68</x:v>
      </x:c>
      <x:c r="E484">
        <x:v>5</x:v>
      </x:c>
      <x:c r="F484" s="14" t="s">
        <x:v>63</x:v>
      </x:c>
      <x:c r="G484" s="15">
        <x:v>43757.3351960648</x:v>
      </x:c>
      <x:c r="H484" t="s">
        <x:v>69</x:v>
      </x:c>
      <x:c r="I484" s="6">
        <x:v>76.8717882862632</x:v>
      </x:c>
      <x:c r="J484" t="s">
        <x:v>66</x:v>
      </x:c>
      <x:c r="K484" s="6">
        <x:v>26.2457633009531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3281946</x:v>
      </x:c>
      <x:c r="B485" s="1">
        <x:v>43758.4695434028</x:v>
      </x:c>
      <x:c r="C485" s="6">
        <x:v>24.1525075583333</x:v>
      </x:c>
      <x:c r="D485" s="13" t="s">
        <x:v>68</x:v>
      </x:c>
      <x:c r="E485">
        <x:v>5</x:v>
      </x:c>
      <x:c r="F485" s="14" t="s">
        <x:v>63</x:v>
      </x:c>
      <x:c r="G485" s="15">
        <x:v>43757.3351960648</x:v>
      </x:c>
      <x:c r="H485" t="s">
        <x:v>69</x:v>
      </x:c>
      <x:c r="I485" s="6">
        <x:v>76.9001309287184</x:v>
      </x:c>
      <x:c r="J485" t="s">
        <x:v>66</x:v>
      </x:c>
      <x:c r="K485" s="6">
        <x:v>26.2477423579285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3281956</x:v>
      </x:c>
      <x:c r="B486" s="1">
        <x:v>43758.469578044</x:v>
      </x:c>
      <x:c r="C486" s="6">
        <x:v>24.2024016633333</x:v>
      </x:c>
      <x:c r="D486" s="13" t="s">
        <x:v>68</x:v>
      </x:c>
      <x:c r="E486">
        <x:v>5</x:v>
      </x:c>
      <x:c r="F486" s="14" t="s">
        <x:v>63</x:v>
      </x:c>
      <x:c r="G486" s="15">
        <x:v>43757.3351960648</x:v>
      </x:c>
      <x:c r="H486" t="s">
        <x:v>69</x:v>
      </x:c>
      <x:c r="I486" s="6">
        <x:v>76.9113407720392</x:v>
      </x:c>
      <x:c r="J486" t="s">
        <x:v>66</x:v>
      </x:c>
      <x:c r="K486" s="6">
        <x:v>26.253559592762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3281966</x:v>
      </x:c>
      <x:c r="B487" s="1">
        <x:v>43758.4696126505</x:v>
      </x:c>
      <x:c r="C487" s="6">
        <x:v>24.2522313083333</x:v>
      </x:c>
      <x:c r="D487" s="13" t="s">
        <x:v>68</x:v>
      </x:c>
      <x:c r="E487">
        <x:v>5</x:v>
      </x:c>
      <x:c r="F487" s="14" t="s">
        <x:v>63</x:v>
      </x:c>
      <x:c r="G487" s="15">
        <x:v>43757.3351960648</x:v>
      </x:c>
      <x:c r="H487" t="s">
        <x:v>69</x:v>
      </x:c>
      <x:c r="I487" s="6">
        <x:v>76.9631133161908</x:v>
      </x:c>
      <x:c r="J487" t="s">
        <x:v>66</x:v>
      </x:c>
      <x:c r="K487" s="6">
        <x:v>26.2490017584291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3281976</x:v>
      </x:c>
      <x:c r="B488" s="1">
        <x:v>43758.4696473032</x:v>
      </x:c>
      <x:c r="C488" s="6">
        <x:v>24.30209841</x:v>
      </x:c>
      <x:c r="D488" s="13" t="s">
        <x:v>68</x:v>
      </x:c>
      <x:c r="E488">
        <x:v>5</x:v>
      </x:c>
      <x:c r="F488" s="14" t="s">
        <x:v>63</x:v>
      </x:c>
      <x:c r="G488" s="15">
        <x:v>43757.3351960648</x:v>
      </x:c>
      <x:c r="H488" t="s">
        <x:v>69</x:v>
      </x:c>
      <x:c r="I488" s="6">
        <x:v>76.9591613722337</x:v>
      </x:c>
      <x:c r="J488" t="s">
        <x:v>66</x:v>
      </x:c>
      <x:c r="K488" s="6">
        <x:v>26.2436043310377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3281986</x:v>
      </x:c>
      <x:c r="B489" s="1">
        <x:v>43758.4696819444</x:v>
      </x:c>
      <x:c r="C489" s="6">
        <x:v>24.3520234933333</x:v>
      </x:c>
      <x:c r="D489" s="13" t="s">
        <x:v>68</x:v>
      </x:c>
      <x:c r="E489">
        <x:v>5</x:v>
      </x:c>
      <x:c r="F489" s="14" t="s">
        <x:v>63</x:v>
      </x:c>
      <x:c r="G489" s="15">
        <x:v>43757.3351960648</x:v>
      </x:c>
      <x:c r="H489" t="s">
        <x:v>69</x:v>
      </x:c>
      <x:c r="I489" s="6">
        <x:v>76.98554385663</x:v>
      </x:c>
      <x:c r="J489" t="s">
        <x:v>66</x:v>
      </x:c>
      <x:c r="K489" s="6">
        <x:v>26.2499912877256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3281996</x:v>
      </x:c>
      <x:c r="B490" s="1">
        <x:v>43758.4697165509</x:v>
      </x:c>
      <x:c r="C490" s="6">
        <x:v>24.40183618</x:v>
      </x:c>
      <x:c r="D490" s="13" t="s">
        <x:v>68</x:v>
      </x:c>
      <x:c r="E490">
        <x:v>5</x:v>
      </x:c>
      <x:c r="F490" s="14" t="s">
        <x:v>63</x:v>
      </x:c>
      <x:c r="G490" s="15">
        <x:v>43757.3351960648</x:v>
      </x:c>
      <x:c r="H490" t="s">
        <x:v>69</x:v>
      </x:c>
      <x:c r="I490" s="6">
        <x:v>76.9652018850734</x:v>
      </x:c>
      <x:c r="J490" t="s">
        <x:v>66</x:v>
      </x:c>
      <x:c r="K490" s="6">
        <x:v>26.2481021865947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3282006</x:v>
      </x:c>
      <x:c r="B491" s="1">
        <x:v>43758.4697518171</x:v>
      </x:c>
      <x:c r="C491" s="6">
        <x:v>24.452576495</x:v>
      </x:c>
      <x:c r="D491" s="13" t="s">
        <x:v>68</x:v>
      </x:c>
      <x:c r="E491">
        <x:v>5</x:v>
      </x:c>
      <x:c r="F491" s="14" t="s">
        <x:v>63</x:v>
      </x:c>
      <x:c r="G491" s="15">
        <x:v>43757.3351960648</x:v>
      </x:c>
      <x:c r="H491" t="s">
        <x:v>69</x:v>
      </x:c>
      <x:c r="I491" s="6">
        <x:v>77.0326007196355</x:v>
      </x:c>
      <x:c r="J491" t="s">
        <x:v>66</x:v>
      </x:c>
      <x:c r="K491" s="6">
        <x:v>26.2439341735735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3282016</x:v>
      </x:c>
      <x:c r="B492" s="1">
        <x:v>43758.4697861458</x:v>
      </x:c>
      <x:c r="C492" s="6">
        <x:v>24.5020441033333</x:v>
      </x:c>
      <x:c r="D492" s="13" t="s">
        <x:v>68</x:v>
      </x:c>
      <x:c r="E492">
        <x:v>5</x:v>
      </x:c>
      <x:c r="F492" s="14" t="s">
        <x:v>63</x:v>
      </x:c>
      <x:c r="G492" s="15">
        <x:v>43757.3351960648</x:v>
      </x:c>
      <x:c r="H492" t="s">
        <x:v>69</x:v>
      </x:c>
      <x:c r="I492" s="6">
        <x:v>76.9800949298663</x:v>
      </x:c>
      <x:c r="J492" t="s">
        <x:v>66</x:v>
      </x:c>
      <x:c r="K492" s="6">
        <x:v>26.2594368093232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3282026</x:v>
      </x:c>
      <x:c r="B493" s="1">
        <x:v>43758.4698207176</x:v>
      </x:c>
      <x:c r="C493" s="6">
        <x:v>24.5518276916667</x:v>
      </x:c>
      <x:c r="D493" s="13" t="s">
        <x:v>68</x:v>
      </x:c>
      <x:c r="E493">
        <x:v>5</x:v>
      </x:c>
      <x:c r="F493" s="14" t="s">
        <x:v>63</x:v>
      </x:c>
      <x:c r="G493" s="15">
        <x:v>43757.3351960648</x:v>
      </x:c>
      <x:c r="H493" t="s">
        <x:v>69</x:v>
      </x:c>
      <x:c r="I493" s="6">
        <x:v>77.0395686343571</x:v>
      </x:c>
      <x:c r="J493" t="s">
        <x:v>66</x:v>
      </x:c>
      <x:c r="K493" s="6">
        <x:v>26.2409356062549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3282036</x:v>
      </x:c>
      <x:c r="B494" s="1">
        <x:v>43758.4698554398</x:v>
      </x:c>
      <x:c r="C494" s="6">
        <x:v>24.60184568</x:v>
      </x:c>
      <x:c r="D494" s="13" t="s">
        <x:v>68</x:v>
      </x:c>
      <x:c r="E494">
        <x:v>5</x:v>
      </x:c>
      <x:c r="F494" s="14" t="s">
        <x:v>63</x:v>
      </x:c>
      <x:c r="G494" s="15">
        <x:v>43757.3351960648</x:v>
      </x:c>
      <x:c r="H494" t="s">
        <x:v>69</x:v>
      </x:c>
      <x:c r="I494" s="6">
        <x:v>77.1126941546453</x:v>
      </x:c>
      <x:c r="J494" t="s">
        <x:v>66</x:v>
      </x:c>
      <x:c r="K494" s="6">
        <x:v>26.2449836727678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3282046</x:v>
      </x:c>
      <x:c r="B495" s="1">
        <x:v>43758.4698901273</x:v>
      </x:c>
      <x:c r="C495" s="6">
        <x:v>24.651780985</x:v>
      </x:c>
      <x:c r="D495" s="13" t="s">
        <x:v>68</x:v>
      </x:c>
      <x:c r="E495">
        <x:v>5</x:v>
      </x:c>
      <x:c r="F495" s="14" t="s">
        <x:v>63</x:v>
      </x:c>
      <x:c r="G495" s="15">
        <x:v>43757.3351960648</x:v>
      </x:c>
      <x:c r="H495" t="s">
        <x:v>69</x:v>
      </x:c>
      <x:c r="I495" s="6">
        <x:v>77.0770637846464</x:v>
      </x:c>
      <x:c r="J495" t="s">
        <x:v>66</x:v>
      </x:c>
      <x:c r="K495" s="6">
        <x:v>26.2425548322749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3282056</x:v>
      </x:c>
      <x:c r="B496" s="1">
        <x:v>43758.4699253819</x:v>
      </x:c>
      <x:c r="C496" s="6">
        <x:v>24.702544175</x:v>
      </x:c>
      <x:c r="D496" s="13" t="s">
        <x:v>68</x:v>
      </x:c>
      <x:c r="E496">
        <x:v>5</x:v>
      </x:c>
      <x:c r="F496" s="14" t="s">
        <x:v>63</x:v>
      </x:c>
      <x:c r="G496" s="15">
        <x:v>43757.3351960648</x:v>
      </x:c>
      <x:c r="H496" t="s">
        <x:v>69</x:v>
      </x:c>
      <x:c r="I496" s="6">
        <x:v>77.0848024855876</x:v>
      </x:c>
      <x:c r="J496" t="s">
        <x:v>66</x:v>
      </x:c>
      <x:c r="K496" s="6">
        <x:v>26.2392264240816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3282066</x:v>
      </x:c>
      <x:c r="B497" s="1">
        <x:v>43758.4699599884</x:v>
      </x:c>
      <x:c r="C497" s="6">
        <x:v>24.7523763616667</x:v>
      </x:c>
      <x:c r="D497" s="13" t="s">
        <x:v>68</x:v>
      </x:c>
      <x:c r="E497">
        <x:v>5</x:v>
      </x:c>
      <x:c r="F497" s="14" t="s">
        <x:v>63</x:v>
      </x:c>
      <x:c r="G497" s="15">
        <x:v>43757.3351960648</x:v>
      </x:c>
      <x:c r="H497" t="s">
        <x:v>69</x:v>
      </x:c>
      <x:c r="I497" s="6">
        <x:v>77.1164885710947</x:v>
      </x:c>
      <x:c r="J497" t="s">
        <x:v>66</x:v>
      </x:c>
      <x:c r="K497" s="6">
        <x:v>26.2291512626352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3282076</x:v>
      </x:c>
      <x:c r="B498" s="1">
        <x:v>43758.4699947106</x:v>
      </x:c>
      <x:c r="C498" s="6">
        <x:v>24.802401915</x:v>
      </x:c>
      <x:c r="D498" s="13" t="s">
        <x:v>68</x:v>
      </x:c>
      <x:c r="E498">
        <x:v>5</x:v>
      </x:c>
      <x:c r="F498" s="14" t="s">
        <x:v>63</x:v>
      </x:c>
      <x:c r="G498" s="15">
        <x:v>43757.3351960648</x:v>
      </x:c>
      <x:c r="H498" t="s">
        <x:v>69</x:v>
      </x:c>
      <x:c r="I498" s="6">
        <x:v>77.1090399575564</x:v>
      </x:c>
      <x:c r="J498" t="s">
        <x:v>66</x:v>
      </x:c>
      <x:c r="K498" s="6">
        <x:v>26.2430046174186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3282086</x:v>
      </x:c>
      <x:c r="B499" s="1">
        <x:v>43758.4700294792</x:v>
      </x:c>
      <x:c r="C499" s="6">
        <x:v>24.8524610666667</x:v>
      </x:c>
      <x:c r="D499" s="13" t="s">
        <x:v>68</x:v>
      </x:c>
      <x:c r="E499">
        <x:v>5</x:v>
      </x:c>
      <x:c r="F499" s="14" t="s">
        <x:v>63</x:v>
      </x:c>
      <x:c r="G499" s="15">
        <x:v>43757.3351960648</x:v>
      </x:c>
      <x:c r="H499" t="s">
        <x:v>69</x:v>
      </x:c>
      <x:c r="I499" s="6">
        <x:v>77.1094160164668</x:v>
      </x:c>
      <x:c r="J499" t="s">
        <x:v>66</x:v>
      </x:c>
      <x:c r="K499" s="6">
        <x:v>26.2463930007734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3282096</x:v>
      </x:c>
      <x:c r="B500" s="1">
        <x:v>43758.4700641204</x:v>
      </x:c>
      <x:c r="C500" s="6">
        <x:v>24.9023536483333</x:v>
      </x:c>
      <x:c r="D500" s="13" t="s">
        <x:v>68</x:v>
      </x:c>
      <x:c r="E500">
        <x:v>5</x:v>
      </x:c>
      <x:c r="F500" s="14" t="s">
        <x:v>63</x:v>
      </x:c>
      <x:c r="G500" s="15">
        <x:v>43757.3351960648</x:v>
      </x:c>
      <x:c r="H500" t="s">
        <x:v>69</x:v>
      </x:c>
      <x:c r="I500" s="6">
        <x:v>77.1171855078546</x:v>
      </x:c>
      <x:c r="J500" t="s">
        <x:v>66</x:v>
      </x:c>
      <x:c r="K500" s="6">
        <x:v>26.2466029007396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3282106</x:v>
      </x:c>
      <x:c r="B501" s="1">
        <x:v>43758.4700987616</x:v>
      </x:c>
      <x:c r="C501" s="6">
        <x:v>24.9521995716667</x:v>
      </x:c>
      <x:c r="D501" s="13" t="s">
        <x:v>68</x:v>
      </x:c>
      <x:c r="E501">
        <x:v>5</x:v>
      </x:c>
      <x:c r="F501" s="14" t="s">
        <x:v>63</x:v>
      </x:c>
      <x:c r="G501" s="15">
        <x:v>43757.3351960648</x:v>
      </x:c>
      <x:c r="H501" t="s">
        <x:v>69</x:v>
      </x:c>
      <x:c r="I501" s="6">
        <x:v>77.13179254351</x:v>
      </x:c>
      <x:c r="J501" t="s">
        <x:v>66</x:v>
      </x:c>
      <x:c r="K501" s="6">
        <x:v>26.2438742022014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3282116</x:v>
      </x:c>
      <x:c r="B502" s="1">
        <x:v>43758.4701332986</x:v>
      </x:c>
      <x:c r="C502" s="6">
        <x:v>25.0019734033333</x:v>
      </x:c>
      <x:c r="D502" s="13" t="s">
        <x:v>68</x:v>
      </x:c>
      <x:c r="E502">
        <x:v>5</x:v>
      </x:c>
      <x:c r="F502" s="14" t="s">
        <x:v>63</x:v>
      </x:c>
      <x:c r="G502" s="15">
        <x:v>43757.3351960648</x:v>
      </x:c>
      <x:c r="H502" t="s">
        <x:v>69</x:v>
      </x:c>
      <x:c r="I502" s="6">
        <x:v>77.1194874008612</x:v>
      </x:c>
      <x:c r="J502" t="s">
        <x:v>66</x:v>
      </x:c>
      <x:c r="K502" s="6">
        <x:v>26.2456133724418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3282126</x:v>
      </x:c>
      <x:c r="B503" s="1">
        <x:v>43758.4701679051</x:v>
      </x:c>
      <x:c r="C503" s="6">
        <x:v>25.0517608116667</x:v>
      </x:c>
      <x:c r="D503" s="13" t="s">
        <x:v>68</x:v>
      </x:c>
      <x:c r="E503">
        <x:v>5</x:v>
      </x:c>
      <x:c r="F503" s="14" t="s">
        <x:v>63</x:v>
      </x:c>
      <x:c r="G503" s="15">
        <x:v>43757.3351960648</x:v>
      </x:c>
      <x:c r="H503" t="s">
        <x:v>69</x:v>
      </x:c>
      <x:c r="I503" s="6">
        <x:v>77.1723486935822</x:v>
      </x:c>
      <x:c r="J503" t="s">
        <x:v>66</x:v>
      </x:c>
      <x:c r="K503" s="6">
        <x:v>26.237097443995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3282136</x:v>
      </x:c>
      <x:c r="B504" s="1">
        <x:v>43758.4702030903</x:v>
      </x:c>
      <x:c r="C504" s="6">
        <x:v>25.1024391833333</x:v>
      </x:c>
      <x:c r="D504" s="13" t="s">
        <x:v>68</x:v>
      </x:c>
      <x:c r="E504">
        <x:v>5</x:v>
      </x:c>
      <x:c r="F504" s="14" t="s">
        <x:v>63</x:v>
      </x:c>
      <x:c r="G504" s="15">
        <x:v>43757.3351960648</x:v>
      </x:c>
      <x:c r="H504" t="s">
        <x:v>69</x:v>
      </x:c>
      <x:c r="I504" s="6">
        <x:v>77.182162057657</x:v>
      </x:c>
      <x:c r="J504" t="s">
        <x:v>66</x:v>
      </x:c>
      <x:c r="K504" s="6">
        <x:v>26.2293311759672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3282146</x:v>
      </x:c>
      <x:c r="B505" s="1">
        <x:v>43758.4702376157</x:v>
      </x:c>
      <x:c r="C505" s="6">
        <x:v>25.1521638433333</x:v>
      </x:c>
      <x:c r="D505" s="13" t="s">
        <x:v>68</x:v>
      </x:c>
      <x:c r="E505">
        <x:v>5</x:v>
      </x:c>
      <x:c r="F505" s="14" t="s">
        <x:v>63</x:v>
      </x:c>
      <x:c r="G505" s="15">
        <x:v>43757.3351960648</x:v>
      </x:c>
      <x:c r="H505" t="s">
        <x:v>69</x:v>
      </x:c>
      <x:c r="I505" s="6">
        <x:v>77.1855133709085</x:v>
      </x:c>
      <x:c r="J505" t="s">
        <x:v>66</x:v>
      </x:c>
      <x:c r="K505" s="6">
        <x:v>26.2456433581438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3282156</x:v>
      </x:c>
      <x:c r="B506" s="1">
        <x:v>43758.4702721875</x:v>
      </x:c>
      <x:c r="C506" s="6">
        <x:v>25.2019543466667</x:v>
      </x:c>
      <x:c r="D506" s="13" t="s">
        <x:v>68</x:v>
      </x:c>
      <x:c r="E506">
        <x:v>5</x:v>
      </x:c>
      <x:c r="F506" s="14" t="s">
        <x:v>63</x:v>
      </x:c>
      <x:c r="G506" s="15">
        <x:v>43757.3351960648</x:v>
      </x:c>
      <x:c r="H506" t="s">
        <x:v>69</x:v>
      </x:c>
      <x:c r="I506" s="6">
        <x:v>77.1680613281496</x:v>
      </x:c>
      <x:c r="J506" t="s">
        <x:v>66</x:v>
      </x:c>
      <x:c r="K506" s="6">
        <x:v>26.2531397919724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3282166</x:v>
      </x:c>
      <x:c r="B507" s="1">
        <x:v>43758.4703067477</x:v>
      </x:c>
      <x:c r="C507" s="6">
        <x:v>25.2517082066667</x:v>
      </x:c>
      <x:c r="D507" s="13" t="s">
        <x:v>68</x:v>
      </x:c>
      <x:c r="E507">
        <x:v>5</x:v>
      </x:c>
      <x:c r="F507" s="14" t="s">
        <x:v>63</x:v>
      </x:c>
      <x:c r="G507" s="15">
        <x:v>43757.3351960648</x:v>
      </x:c>
      <x:c r="H507" t="s">
        <x:v>69</x:v>
      </x:c>
      <x:c r="I507" s="6">
        <x:v>77.1954692356286</x:v>
      </x:c>
      <x:c r="J507" t="s">
        <x:v>66</x:v>
      </x:c>
      <x:c r="K507" s="6">
        <x:v>26.2378170990846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3282176</x:v>
      </x:c>
      <x:c r="B508" s="1">
        <x:v>43758.4703418981</x:v>
      </x:c>
      <x:c r="C508" s="6">
        <x:v>25.3023571033333</x:v>
      </x:c>
      <x:c r="D508" s="13" t="s">
        <x:v>68</x:v>
      </x:c>
      <x:c r="E508">
        <x:v>5</x:v>
      </x:c>
      <x:c r="F508" s="14" t="s">
        <x:v>63</x:v>
      </x:c>
      <x:c r="G508" s="15">
        <x:v>43757.3351960648</x:v>
      </x:c>
      <x:c r="H508" t="s">
        <x:v>69</x:v>
      </x:c>
      <x:c r="I508" s="6">
        <x:v>77.1916571446255</x:v>
      </x:c>
      <x:c r="J508" t="s">
        <x:v>66</x:v>
      </x:c>
      <x:c r="K508" s="6">
        <x:v>26.2430046174186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3282186</x:v>
      </x:c>
      <x:c r="B509" s="1">
        <x:v>43758.4703765856</x:v>
      </x:c>
      <x:c r="C509" s="6">
        <x:v>25.352298555</x:v>
      </x:c>
      <x:c r="D509" s="13" t="s">
        <x:v>68</x:v>
      </x:c>
      <x:c r="E509">
        <x:v>5</x:v>
      </x:c>
      <x:c r="F509" s="14" t="s">
        <x:v>63</x:v>
      </x:c>
      <x:c r="G509" s="15">
        <x:v>43757.3351960648</x:v>
      </x:c>
      <x:c r="H509" t="s">
        <x:v>69</x:v>
      </x:c>
      <x:c r="I509" s="6">
        <x:v>77.2554114469298</x:v>
      </x:c>
      <x:c r="J509" t="s">
        <x:v>66</x:v>
      </x:c>
      <x:c r="K509" s="6">
        <x:v>26.2404858213881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3282196</x:v>
      </x:c>
      <x:c r="B510" s="1">
        <x:v>43758.4704114583</x:v>
      </x:c>
      <x:c r="C510" s="6">
        <x:v>25.4025010566667</x:v>
      </x:c>
      <x:c r="D510" s="13" t="s">
        <x:v>68</x:v>
      </x:c>
      <x:c r="E510">
        <x:v>5</x:v>
      </x:c>
      <x:c r="F510" s="14" t="s">
        <x:v>63</x:v>
      </x:c>
      <x:c r="G510" s="15">
        <x:v>43757.3351960648</x:v>
      </x:c>
      <x:c r="H510" t="s">
        <x:v>69</x:v>
      </x:c>
      <x:c r="I510" s="6">
        <x:v>77.2511628094186</x:v>
      </x:c>
      <x:c r="J510" t="s">
        <x:v>66</x:v>
      </x:c>
      <x:c r="K510" s="6">
        <x:v>26.2352083501187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3282206</x:v>
      </x:c>
      <x:c r="B511" s="1">
        <x:v>43758.4704460995</x:v>
      </x:c>
      <x:c r="C511" s="6">
        <x:v>25.4523708283333</x:v>
      </x:c>
      <x:c r="D511" s="13" t="s">
        <x:v>68</x:v>
      </x:c>
      <x:c r="E511">
        <x:v>5</x:v>
      </x:c>
      <x:c r="F511" s="14" t="s">
        <x:v>63</x:v>
      </x:c>
      <x:c r="G511" s="15">
        <x:v>43757.3351960648</x:v>
      </x:c>
      <x:c r="H511" t="s">
        <x:v>69</x:v>
      </x:c>
      <x:c r="I511" s="6">
        <x:v>77.2479207158428</x:v>
      </x:c>
      <x:c r="J511" t="s">
        <x:v>66</x:v>
      </x:c>
      <x:c r="K511" s="6">
        <x:v>26.2508009028215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3282216</x:v>
      </x:c>
      <x:c r="B512" s="1">
        <x:v>43758.4704806366</x:v>
      </x:c>
      <x:c r="C512" s="6">
        <x:v>25.5021104966667</x:v>
      </x:c>
      <x:c r="D512" s="13" t="s">
        <x:v>68</x:v>
      </x:c>
      <x:c r="E512">
        <x:v>5</x:v>
      </x:c>
      <x:c r="F512" s="14" t="s">
        <x:v>63</x:v>
      </x:c>
      <x:c r="G512" s="15">
        <x:v>43757.3351960648</x:v>
      </x:c>
      <x:c r="H512" t="s">
        <x:v>69</x:v>
      </x:c>
      <x:c r="I512" s="6">
        <x:v>77.2812547427597</x:v>
      </x:c>
      <x:c r="J512" t="s">
        <x:v>66</x:v>
      </x:c>
      <x:c r="K512" s="6">
        <x:v>26.2364977315383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3282226</x:v>
      </x:c>
      <x:c r="B513" s="1">
        <x:v>43758.4705155903</x:v>
      </x:c>
      <x:c r="C513" s="6">
        <x:v>25.5524711</x:v>
      </x:c>
      <x:c r="D513" s="13" t="s">
        <x:v>68</x:v>
      </x:c>
      <x:c r="E513">
        <x:v>5</x:v>
      </x:c>
      <x:c r="F513" s="14" t="s">
        <x:v>63</x:v>
      </x:c>
      <x:c r="G513" s="15">
        <x:v>43757.3351960648</x:v>
      </x:c>
      <x:c r="H513" t="s">
        <x:v>69</x:v>
      </x:c>
      <x:c r="I513" s="6">
        <x:v>77.3231058362742</x:v>
      </x:c>
      <x:c r="J513" t="s">
        <x:v>66</x:v>
      </x:c>
      <x:c r="K513" s="6">
        <x:v>26.2327495311097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3282236</x:v>
      </x:c>
      <x:c r="B514" s="1">
        <x:v>43758.4705498495</x:v>
      </x:c>
      <x:c r="C514" s="6">
        <x:v>25.601758535</x:v>
      </x:c>
      <x:c r="D514" s="13" t="s">
        <x:v>68</x:v>
      </x:c>
      <x:c r="E514">
        <x:v>5</x:v>
      </x:c>
      <x:c r="F514" s="14" t="s">
        <x:v>63</x:v>
      </x:c>
      <x:c r="G514" s="15">
        <x:v>43757.3351960648</x:v>
      </x:c>
      <x:c r="H514" t="s">
        <x:v>69</x:v>
      </x:c>
      <x:c r="I514" s="6">
        <x:v>77.2667035363055</x:v>
      </x:c>
      <x:c r="J514" t="s">
        <x:v>66</x:v>
      </x:c>
      <x:c r="K514" s="6">
        <x:v>26.2498413590256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3282246</x:v>
      </x:c>
      <x:c r="B515" s="1">
        <x:v>43758.4705850694</x:v>
      </x:c>
      <x:c r="C515" s="6">
        <x:v>25.6525248466667</x:v>
      </x:c>
      <x:c r="D515" s="13" t="s">
        <x:v>68</x:v>
      </x:c>
      <x:c r="E515">
        <x:v>5</x:v>
      </x:c>
      <x:c r="F515" s="14" t="s">
        <x:v>63</x:v>
      </x:c>
      <x:c r="G515" s="15">
        <x:v>43757.3351960648</x:v>
      </x:c>
      <x:c r="H515" t="s">
        <x:v>69</x:v>
      </x:c>
      <x:c r="I515" s="6">
        <x:v>77.2892098346261</x:v>
      </x:c>
      <x:c r="J515" t="s">
        <x:v>66</x:v>
      </x:c>
      <x:c r="K515" s="6">
        <x:v>26.2401859648435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3282256</x:v>
      </x:c>
      <x:c r="B516" s="1">
        <x:v>43758.4706195949</x:v>
      </x:c>
      <x:c r="C516" s="6">
        <x:v>25.70223027</x:v>
      </x:c>
      <x:c r="D516" s="13" t="s">
        <x:v>68</x:v>
      </x:c>
      <x:c r="E516">
        <x:v>5</x:v>
      </x:c>
      <x:c r="F516" s="14" t="s">
        <x:v>63</x:v>
      </x:c>
      <x:c r="G516" s="15">
        <x:v>43757.3351960648</x:v>
      </x:c>
      <x:c r="H516" t="s">
        <x:v>69</x:v>
      </x:c>
      <x:c r="I516" s="6">
        <x:v>77.3494314085558</x:v>
      </x:c>
      <x:c r="J516" t="s">
        <x:v>66</x:v>
      </x:c>
      <x:c r="K516" s="6">
        <x:v>26.2250132586569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3282266</x:v>
      </x:c>
      <x:c r="B517" s="1">
        <x:v>43758.4706542824</x:v>
      </x:c>
      <x:c r="C517" s="6">
        <x:v>25.75215176</x:v>
      </x:c>
      <x:c r="D517" s="13" t="s">
        <x:v>68</x:v>
      </x:c>
      <x:c r="E517">
        <x:v>5</x:v>
      </x:c>
      <x:c r="F517" s="14" t="s">
        <x:v>63</x:v>
      </x:c>
      <x:c r="G517" s="15">
        <x:v>43757.3351960648</x:v>
      </x:c>
      <x:c r="H517" t="s">
        <x:v>69</x:v>
      </x:c>
      <x:c r="I517" s="6">
        <x:v>77.2895454452722</x:v>
      </x:c>
      <x:c r="J517" t="s">
        <x:v>66</x:v>
      </x:c>
      <x:c r="K517" s="6">
        <x:v>26.2471426435704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3282276</x:v>
      </x:c>
      <x:c r="B518" s="1">
        <x:v>43758.4706888889</x:v>
      </x:c>
      <x:c r="C518" s="6">
        <x:v>25.8019869016667</x:v>
      </x:c>
      <x:c r="D518" s="13" t="s">
        <x:v>68</x:v>
      </x:c>
      <x:c r="E518">
        <x:v>5</x:v>
      </x:c>
      <x:c r="F518" s="14" t="s">
        <x:v>63</x:v>
      </x:c>
      <x:c r="G518" s="15">
        <x:v>43757.3351960648</x:v>
      </x:c>
      <x:c r="H518" t="s">
        <x:v>69</x:v>
      </x:c>
      <x:c r="I518" s="6">
        <x:v>77.2623705500542</x:v>
      </x:c>
      <x:c r="J518" t="s">
        <x:v>66</x:v>
      </x:c>
      <x:c r="K518" s="6">
        <x:v>26.251700475379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3282286</x:v>
      </x:c>
      <x:c r="B519" s="1">
        <x:v>43758.4707236921</x:v>
      </x:c>
      <x:c r="C519" s="6">
        <x:v>25.8521142466667</x:v>
      </x:c>
      <x:c r="D519" s="13" t="s">
        <x:v>68</x:v>
      </x:c>
      <x:c r="E519">
        <x:v>5</x:v>
      </x:c>
      <x:c r="F519" s="14" t="s">
        <x:v>63</x:v>
      </x:c>
      <x:c r="G519" s="15">
        <x:v>43757.3351960648</x:v>
      </x:c>
      <x:c r="H519" t="s">
        <x:v>69</x:v>
      </x:c>
      <x:c r="I519" s="6">
        <x:v>77.3312339939897</x:v>
      </x:c>
      <x:c r="J519" t="s">
        <x:v>66</x:v>
      </x:c>
      <x:c r="K519" s="6">
        <x:v>26.2399160939767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3282296</x:v>
      </x:c>
      <x:c r="B520" s="1">
        <x:v>43758.4707585995</x:v>
      </x:c>
      <x:c r="C520" s="6">
        <x:v>25.9023984416667</x:v>
      </x:c>
      <x:c r="D520" s="13" t="s">
        <x:v>68</x:v>
      </x:c>
      <x:c r="E520">
        <x:v>5</x:v>
      </x:c>
      <x:c r="F520" s="14" t="s">
        <x:v>63</x:v>
      </x:c>
      <x:c r="G520" s="15">
        <x:v>43757.3351960648</x:v>
      </x:c>
      <x:c r="H520" t="s">
        <x:v>69</x:v>
      </x:c>
      <x:c r="I520" s="6">
        <x:v>77.3436426315808</x:v>
      </x:c>
      <x:c r="J520" t="s">
        <x:v>66</x:v>
      </x:c>
      <x:c r="K520" s="6">
        <x:v>26.238146941052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3282306</x:v>
      </x:c>
      <x:c r="B521" s="1">
        <x:v>43758.4707934838</x:v>
      </x:c>
      <x:c r="C521" s="6">
        <x:v>25.9525858533333</x:v>
      </x:c>
      <x:c r="D521" s="13" t="s">
        <x:v>68</x:v>
      </x:c>
      <x:c r="E521">
        <x:v>5</x:v>
      </x:c>
      <x:c r="F521" s="14" t="s">
        <x:v>63</x:v>
      </x:c>
      <x:c r="G521" s="15">
        <x:v>43757.3351960648</x:v>
      </x:c>
      <x:c r="H521" t="s">
        <x:v>69</x:v>
      </x:c>
      <x:c r="I521" s="6">
        <x:v>77.3757135429095</x:v>
      </x:c>
      <x:c r="J521" t="s">
        <x:v>66</x:v>
      </x:c>
      <x:c r="K521" s="6">
        <x:v>26.2279518406672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3282316</x:v>
      </x:c>
      <x:c r="B522" s="1">
        <x:v>43758.470827581</x:v>
      </x:c>
      <x:c r="C522" s="6">
        <x:v>26.0017050633333</x:v>
      </x:c>
      <x:c r="D522" s="13" t="s">
        <x:v>68</x:v>
      </x:c>
      <x:c r="E522">
        <x:v>5</x:v>
      </x:c>
      <x:c r="F522" s="14" t="s">
        <x:v>63</x:v>
      </x:c>
      <x:c r="G522" s="15">
        <x:v>43757.3351960648</x:v>
      </x:c>
      <x:c r="H522" t="s">
        <x:v>69</x:v>
      </x:c>
      <x:c r="I522" s="6">
        <x:v>77.3834107187257</x:v>
      </x:c>
      <x:c r="J522" t="s">
        <x:v>66</x:v>
      </x:c>
      <x:c r="K522" s="6">
        <x:v>26.2246534324649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3282326</x:v>
      </x:c>
      <x:c r="B523" s="1">
        <x:v>43758.4708623032</x:v>
      </x:c>
      <x:c r="C523" s="6">
        <x:v>26.0517122</x:v>
      </x:c>
      <x:c r="D523" s="13" t="s">
        <x:v>68</x:v>
      </x:c>
      <x:c r="E523">
        <x:v>5</x:v>
      </x:c>
      <x:c r="F523" s="14" t="s">
        <x:v>63</x:v>
      </x:c>
      <x:c r="G523" s="15">
        <x:v>43757.3351960648</x:v>
      </x:c>
      <x:c r="H523" t="s">
        <x:v>69</x:v>
      </x:c>
      <x:c r="I523" s="6">
        <x:v>77.4306968172629</x:v>
      </x:c>
      <x:c r="J523" t="s">
        <x:v>66</x:v>
      </x:c>
      <x:c r="K523" s="6">
        <x:v>26.225702925632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3282336</x:v>
      </x:c>
      <x:c r="B524" s="1">
        <x:v>43758.4708970255</x:v>
      </x:c>
      <x:c r="C524" s="6">
        <x:v>26.1017220666667</x:v>
      </x:c>
      <x:c r="D524" s="13" t="s">
        <x:v>68</x:v>
      </x:c>
      <x:c r="E524">
        <x:v>5</x:v>
      </x:c>
      <x:c r="F524" s="14" t="s">
        <x:v>63</x:v>
      </x:c>
      <x:c r="G524" s="15">
        <x:v>43757.3351960648</x:v>
      </x:c>
      <x:c r="H524" t="s">
        <x:v>69</x:v>
      </x:c>
      <x:c r="I524" s="6">
        <x:v>77.4084617289646</x:v>
      </x:c>
      <x:c r="J524" t="s">
        <x:v>66</x:v>
      </x:c>
      <x:c r="K524" s="6">
        <x:v>26.2387766394436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3282346</x:v>
      </x:c>
      <x:c r="B525" s="1">
        <x:v>43758.4709317477</x:v>
      </x:c>
      <x:c r="C525" s="6">
        <x:v>26.1517393116667</x:v>
      </x:c>
      <x:c r="D525" s="13" t="s">
        <x:v>68</x:v>
      </x:c>
      <x:c r="E525">
        <x:v>5</x:v>
      </x:c>
      <x:c r="F525" s="14" t="s">
        <x:v>63</x:v>
      </x:c>
      <x:c r="G525" s="15">
        <x:v>43757.3351960648</x:v>
      </x:c>
      <x:c r="H525" t="s">
        <x:v>69</x:v>
      </x:c>
      <x:c r="I525" s="6">
        <x:v>77.4571356720842</x:v>
      </x:c>
      <x:c r="J525" t="s">
        <x:v>66</x:v>
      </x:c>
      <x:c r="K525" s="6">
        <x:v>26.2356881198912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3282356</x:v>
      </x:c>
      <x:c r="B526" s="1">
        <x:v>43758.4709668634</x:v>
      </x:c>
      <x:c r="C526" s="6">
        <x:v>26.2022483416667</x:v>
      </x:c>
      <x:c r="D526" s="13" t="s">
        <x:v>68</x:v>
      </x:c>
      <x:c r="E526">
        <x:v>5</x:v>
      </x:c>
      <x:c r="F526" s="14" t="s">
        <x:v>63</x:v>
      </x:c>
      <x:c r="G526" s="15">
        <x:v>43757.3351960648</x:v>
      </x:c>
      <x:c r="H526" t="s">
        <x:v>69</x:v>
      </x:c>
      <x:c r="I526" s="6">
        <x:v>77.4733881757755</x:v>
      </x:c>
      <x:c r="J526" t="s">
        <x:v>66</x:v>
      </x:c>
      <x:c r="K526" s="6">
        <x:v>26.2287314648975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3282366</x:v>
      </x:c>
      <x:c r="B527" s="1">
        <x:v>43758.4710015856</x:v>
      </x:c>
      <x:c r="C527" s="6">
        <x:v>26.2522505066667</x:v>
      </x:c>
      <x:c r="D527" s="13" t="s">
        <x:v>68</x:v>
      </x:c>
      <x:c r="E527">
        <x:v>5</x:v>
      </x:c>
      <x:c r="F527" s="14" t="s">
        <x:v>63</x:v>
      </x:c>
      <x:c r="G527" s="15">
        <x:v>43757.3351960648</x:v>
      </x:c>
      <x:c r="H527" t="s">
        <x:v>69</x:v>
      </x:c>
      <x:c r="I527" s="6">
        <x:v>77.3947252269579</x:v>
      </x:c>
      <x:c r="J527" t="s">
        <x:v>66</x:v>
      </x:c>
      <x:c r="K527" s="6">
        <x:v>26.2340089259869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3282376</x:v>
      </x:c>
      <x:c r="B528" s="1">
        <x:v>43758.4710359144</x:v>
      </x:c>
      <x:c r="C528" s="6">
        <x:v>26.3017003683333</x:v>
      </x:c>
      <x:c r="D528" s="13" t="s">
        <x:v>68</x:v>
      </x:c>
      <x:c r="E528">
        <x:v>5</x:v>
      </x:c>
      <x:c r="F528" s="14" t="s">
        <x:v>63</x:v>
      </x:c>
      <x:c r="G528" s="15">
        <x:v>43757.3351960648</x:v>
      </x:c>
      <x:c r="H528" t="s">
        <x:v>69</x:v>
      </x:c>
      <x:c r="I528" s="6">
        <x:v>77.4835069055932</x:v>
      </x:c>
      <x:c r="J528" t="s">
        <x:v>66</x:v>
      </x:c>
      <x:c r="K528" s="6">
        <x:v>26.2279518406672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3282386</x:v>
      </x:c>
      <x:c r="B529" s="1">
        <x:v>43758.4710711806</x:v>
      </x:c>
      <x:c r="C529" s="6">
        <x:v>26.3524796466667</x:v>
      </x:c>
      <x:c r="D529" s="13" t="s">
        <x:v>68</x:v>
      </x:c>
      <x:c r="E529">
        <x:v>5</x:v>
      </x:c>
      <x:c r="F529" s="14" t="s">
        <x:v>63</x:v>
      </x:c>
      <x:c r="G529" s="15">
        <x:v>43757.3351960648</x:v>
      </x:c>
      <x:c r="H529" t="s">
        <x:v>69</x:v>
      </x:c>
      <x:c r="I529" s="6">
        <x:v>77.4548561245029</x:v>
      </x:c>
      <x:c r="J529" t="s">
        <x:v>66</x:v>
      </x:c>
      <x:c r="K529" s="6">
        <x:v>26.2153579358728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3282396</x:v>
      </x:c>
      <x:c r="B530" s="1">
        <x:v>43758.471105787</x:v>
      </x:c>
      <x:c r="C530" s="6">
        <x:v>26.4023493916667</x:v>
      </x:c>
      <x:c r="D530" s="13" t="s">
        <x:v>68</x:v>
      </x:c>
      <x:c r="E530">
        <x:v>5</x:v>
      </x:c>
      <x:c r="F530" s="14" t="s">
        <x:v>63</x:v>
      </x:c>
      <x:c r="G530" s="15">
        <x:v>43757.3351960648</x:v>
      </x:c>
      <x:c r="H530" t="s">
        <x:v>69</x:v>
      </x:c>
      <x:c r="I530" s="6">
        <x:v>77.4258282900633</x:v>
      </x:c>
      <x:c r="J530" t="s">
        <x:v>66</x:v>
      </x:c>
      <x:c r="K530" s="6">
        <x:v>26.249091715626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3282406</x:v>
      </x:c>
      <x:c r="B531" s="1">
        <x:v>43758.4711405903</x:v>
      </x:c>
      <x:c r="C531" s="6">
        <x:v>26.4524742</x:v>
      </x:c>
      <x:c r="D531" s="13" t="s">
        <x:v>68</x:v>
      </x:c>
      <x:c r="E531">
        <x:v>5</x:v>
      </x:c>
      <x:c r="F531" s="14" t="s">
        <x:v>63</x:v>
      </x:c>
      <x:c r="G531" s="15">
        <x:v>43757.3351960648</x:v>
      </x:c>
      <x:c r="H531" t="s">
        <x:v>69</x:v>
      </x:c>
      <x:c r="I531" s="6">
        <x:v>77.4943378045219</x:v>
      </x:c>
      <x:c r="J531" t="s">
        <x:v>66</x:v>
      </x:c>
      <x:c r="K531" s="6">
        <x:v>26.2197657971774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3282416</x:v>
      </x:c>
      <x:c r="B532" s="1">
        <x:v>43758.4711751968</x:v>
      </x:c>
      <x:c r="C532" s="6">
        <x:v>26.5022698866667</x:v>
      </x:c>
      <x:c r="D532" s="13" t="s">
        <x:v>68</x:v>
      </x:c>
      <x:c r="E532">
        <x:v>5</x:v>
      </x:c>
      <x:c r="F532" s="14" t="s">
        <x:v>63</x:v>
      </x:c>
      <x:c r="G532" s="15">
        <x:v>43757.3351960648</x:v>
      </x:c>
      <x:c r="H532" t="s">
        <x:v>69</x:v>
      </x:c>
      <x:c r="I532" s="6">
        <x:v>77.5221616402478</x:v>
      </x:c>
      <x:c r="J532" t="s">
        <x:v>66</x:v>
      </x:c>
      <x:c r="K532" s="6">
        <x:v>26.2327195455232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3282426</x:v>
      </x:c>
      <x:c r="B533" s="1">
        <x:v>43758.4712098032</x:v>
      </x:c>
      <x:c r="C533" s="6">
        <x:v>26.5520852566667</x:v>
      </x:c>
      <x:c r="D533" s="13" t="s">
        <x:v>68</x:v>
      </x:c>
      <x:c r="E533">
        <x:v>5</x:v>
      </x:c>
      <x:c r="F533" s="14" t="s">
        <x:v>63</x:v>
      </x:c>
      <x:c r="G533" s="15">
        <x:v>43757.3351960648</x:v>
      </x:c>
      <x:c r="H533" t="s">
        <x:v>69</x:v>
      </x:c>
      <x:c r="I533" s="6">
        <x:v>77.5591036281018</x:v>
      </x:c>
      <x:c r="J533" t="s">
        <x:v>66</x:v>
      </x:c>
      <x:c r="K533" s="6">
        <x:v>26.2240237367218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3282436</x:v>
      </x:c>
      <x:c r="B534" s="1">
        <x:v>43758.4712443634</x:v>
      </x:c>
      <x:c r="C534" s="6">
        <x:v>26.601870335</x:v>
      </x:c>
      <x:c r="D534" s="13" t="s">
        <x:v>68</x:v>
      </x:c>
      <x:c r="E534">
        <x:v>5</x:v>
      </x:c>
      <x:c r="F534" s="14" t="s">
        <x:v>63</x:v>
      </x:c>
      <x:c r="G534" s="15">
        <x:v>43757.3351960648</x:v>
      </x:c>
      <x:c r="H534" t="s">
        <x:v>69</x:v>
      </x:c>
      <x:c r="I534" s="6">
        <x:v>77.534250052423</x:v>
      </x:c>
      <x:c r="J534" t="s">
        <x:v>66</x:v>
      </x:c>
      <x:c r="K534" s="6">
        <x:v>26.2311003242467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3282446</x:v>
      </x:c>
      <x:c r="B535" s="1">
        <x:v>43758.4712789699</x:v>
      </x:c>
      <x:c r="C535" s="6">
        <x:v>26.6516988416667</x:v>
      </x:c>
      <x:c r="D535" s="13" t="s">
        <x:v>68</x:v>
      </x:c>
      <x:c r="E535">
        <x:v>5</x:v>
      </x:c>
      <x:c r="F535" s="14" t="s">
        <x:v>63</x:v>
      </x:c>
      <x:c r="G535" s="15">
        <x:v>43757.3351960648</x:v>
      </x:c>
      <x:c r="H535" t="s">
        <x:v>69</x:v>
      </x:c>
      <x:c r="I535" s="6">
        <x:v>77.6276230269826</x:v>
      </x:c>
      <x:c r="J535" t="s">
        <x:v>66</x:v>
      </x:c>
      <x:c r="K535" s="6">
        <x:v>26.2160476008653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3282456</x:v>
      </x:c>
      <x:c r="B536" s="1">
        <x:v>43758.4713141551</x:v>
      </x:c>
      <x:c r="C536" s="6">
        <x:v>26.7023731483333</x:v>
      </x:c>
      <x:c r="D536" s="13" t="s">
        <x:v>68</x:v>
      </x:c>
      <x:c r="E536">
        <x:v>5</x:v>
      </x:c>
      <x:c r="F536" s="14" t="s">
        <x:v>63</x:v>
      </x:c>
      <x:c r="G536" s="15">
        <x:v>43757.3351960648</x:v>
      </x:c>
      <x:c r="H536" t="s">
        <x:v>69</x:v>
      </x:c>
      <x:c r="I536" s="6">
        <x:v>77.4989594118123</x:v>
      </x:c>
      <x:c r="J536" t="s">
        <x:v>66</x:v>
      </x:c>
      <x:c r="K536" s="6">
        <x:v>26.2426447892985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3282466</x:v>
      </x:c>
      <x:c r="B537" s="1">
        <x:v>43758.4713486921</x:v>
      </x:c>
      <x:c r="C537" s="6">
        <x:v>26.7521195616667</x:v>
      </x:c>
      <x:c r="D537" s="13" t="s">
        <x:v>68</x:v>
      </x:c>
      <x:c r="E537">
        <x:v>5</x:v>
      </x:c>
      <x:c r="F537" s="14" t="s">
        <x:v>63</x:v>
      </x:c>
      <x:c r="G537" s="15">
        <x:v>43757.3351960648</x:v>
      </x:c>
      <x:c r="H537" t="s">
        <x:v>69</x:v>
      </x:c>
      <x:c r="I537" s="6">
        <x:v>77.5421624588575</x:v>
      </x:c>
      <x:c r="J537" t="s">
        <x:v>66</x:v>
      </x:c>
      <x:c r="K537" s="6">
        <x:v>26.2348185372289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3282476</x:v>
      </x:c>
      <x:c r="B538" s="1">
        <x:v>43758.4713832986</x:v>
      </x:c>
      <x:c r="C538" s="6">
        <x:v>26.8019400216667</x:v>
      </x:c>
      <x:c r="D538" s="13" t="s">
        <x:v>68</x:v>
      </x:c>
      <x:c r="E538">
        <x:v>5</x:v>
      </x:c>
      <x:c r="F538" s="14" t="s">
        <x:v>63</x:v>
      </x:c>
      <x:c r="G538" s="15">
        <x:v>43757.3351960648</x:v>
      </x:c>
      <x:c r="H538" t="s">
        <x:v>69</x:v>
      </x:c>
      <x:c r="I538" s="6">
        <x:v>77.6218281809888</x:v>
      </x:c>
      <x:c r="J538" t="s">
        <x:v>66</x:v>
      </x:c>
      <x:c r="K538" s="6">
        <x:v>26.2220746792177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3282486</x:v>
      </x:c>
      <x:c r="B539" s="1">
        <x:v>43758.4714179745</x:v>
      </x:c>
      <x:c r="C539" s="6">
        <x:v>26.8518857033333</x:v>
      </x:c>
      <x:c r="D539" s="13" t="s">
        <x:v>68</x:v>
      </x:c>
      <x:c r="E539">
        <x:v>5</x:v>
      </x:c>
      <x:c r="F539" s="14" t="s">
        <x:v>63</x:v>
      </x:c>
      <x:c r="G539" s="15">
        <x:v>43757.3351960648</x:v>
      </x:c>
      <x:c r="H539" t="s">
        <x:v>69</x:v>
      </x:c>
      <x:c r="I539" s="6">
        <x:v>77.6095461763129</x:v>
      </x:c>
      <x:c r="J539" t="s">
        <x:v>66</x:v>
      </x:c>
      <x:c r="K539" s="6">
        <x:v>26.2273221443056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3282496</x:v>
      </x:c>
      <x:c r="B540" s="1">
        <x:v>43758.4714526273</x:v>
      </x:c>
      <x:c r="C540" s="6">
        <x:v>26.9017598483333</x:v>
      </x:c>
      <x:c r="D540" s="13" t="s">
        <x:v>68</x:v>
      </x:c>
      <x:c r="E540">
        <x:v>5</x:v>
      </x:c>
      <x:c r="F540" s="14" t="s">
        <x:v>63</x:v>
      </x:c>
      <x:c r="G540" s="15">
        <x:v>43757.3351960648</x:v>
      </x:c>
      <x:c r="H540" t="s">
        <x:v>69</x:v>
      </x:c>
      <x:c r="I540" s="6">
        <x:v>77.6018763582025</x:v>
      </x:c>
      <x:c r="J540" t="s">
        <x:v>66</x:v>
      </x:c>
      <x:c r="K540" s="6">
        <x:v>26.2199457100069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3282506</x:v>
      </x:c>
      <x:c r="B541" s="1">
        <x:v>43758.4714877315</x:v>
      </x:c>
      <x:c r="C541" s="6">
        <x:v>26.9523292966667</x:v>
      </x:c>
      <x:c r="D541" s="13" t="s">
        <x:v>68</x:v>
      </x:c>
      <x:c r="E541">
        <x:v>5</x:v>
      </x:c>
      <x:c r="F541" s="14" t="s">
        <x:v>63</x:v>
      </x:c>
      <x:c r="G541" s="15">
        <x:v>43757.3351960648</x:v>
      </x:c>
      <x:c r="H541" t="s">
        <x:v>69</x:v>
      </x:c>
      <x:c r="I541" s="6">
        <x:v>77.6162133817145</x:v>
      </x:c>
      <x:c r="J541" t="s">
        <x:v>66</x:v>
      </x:c>
      <x:c r="K541" s="6">
        <x:v>26.2244735193835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3282516</x:v>
      </x:c>
      <x:c r="B542" s="1">
        <x:v>43758.4715223032</x:v>
      </x:c>
      <x:c r="C542" s="6">
        <x:v>27.0021274866667</x:v>
      </x:c>
      <x:c r="D542" s="13" t="s">
        <x:v>68</x:v>
      </x:c>
      <x:c r="E542">
        <x:v>5</x:v>
      </x:c>
      <x:c r="F542" s="14" t="s">
        <x:v>63</x:v>
      </x:c>
      <x:c r="G542" s="15">
        <x:v>43757.3351960648</x:v>
      </x:c>
      <x:c r="H542" t="s">
        <x:v>69</x:v>
      </x:c>
      <x:c r="I542" s="6">
        <x:v>77.6439079107938</x:v>
      </x:c>
      <x:c r="J542" t="s">
        <x:v>66</x:v>
      </x:c>
      <x:c r="K542" s="6">
        <x:v>26.2090909865651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3282526</x:v>
      </x:c>
      <x:c r="B543" s="1">
        <x:v>43758.471556794</x:v>
      </x:c>
      <x:c r="C543" s="6">
        <x:v>27.0517962516667</x:v>
      </x:c>
      <x:c r="D543" s="13" t="s">
        <x:v>68</x:v>
      </x:c>
      <x:c r="E543">
        <x:v>5</x:v>
      </x:c>
      <x:c r="F543" s="14" t="s">
        <x:v>63</x:v>
      </x:c>
      <x:c r="G543" s="15">
        <x:v>43757.3351960648</x:v>
      </x:c>
      <x:c r="H543" t="s">
        <x:v>69</x:v>
      </x:c>
      <x:c r="I543" s="6">
        <x:v>77.6191812362718</x:v>
      </x:c>
      <x:c r="J543" t="s">
        <x:v>66</x:v>
      </x:c>
      <x:c r="K543" s="6">
        <x:v>26.2338589980009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3282536</x:v>
      </x:c>
      <x:c r="B544" s="1">
        <x:v>43758.4715919792</x:v>
      </x:c>
      <x:c r="C544" s="6">
        <x:v>27.1024216766667</x:v>
      </x:c>
      <x:c r="D544" s="13" t="s">
        <x:v>68</x:v>
      </x:c>
      <x:c r="E544">
        <x:v>5</x:v>
      </x:c>
      <x:c r="F544" s="14" t="s">
        <x:v>63</x:v>
      </x:c>
      <x:c r="G544" s="15">
        <x:v>43757.3351960648</x:v>
      </x:c>
      <x:c r="H544" t="s">
        <x:v>69</x:v>
      </x:c>
      <x:c r="I544" s="6">
        <x:v>77.6383352093402</x:v>
      </x:c>
      <x:c r="J544" t="s">
        <x:v>66</x:v>
      </x:c>
      <x:c r="K544" s="6">
        <x:v>26.2327795166966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3282546</x:v>
      </x:c>
      <x:c r="B545" s="1">
        <x:v>43758.4716265394</x:v>
      </x:c>
      <x:c r="C545" s="6">
        <x:v>27.15222455</x:v>
      </x:c>
      <x:c r="D545" s="13" t="s">
        <x:v>68</x:v>
      </x:c>
      <x:c r="E545">
        <x:v>5</x:v>
      </x:c>
      <x:c r="F545" s="14" t="s">
        <x:v>63</x:v>
      </x:c>
      <x:c r="G545" s="15">
        <x:v>43757.3351960648</x:v>
      </x:c>
      <x:c r="H545" t="s">
        <x:v>69</x:v>
      </x:c>
      <x:c r="I545" s="6">
        <x:v>77.6726937531587</x:v>
      </x:c>
      <x:c r="J545" t="s">
        <x:v>66</x:v>
      </x:c>
      <x:c r="K545" s="6">
        <x:v>26.2287614504489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3282556</x:v>
      </x:c>
      <x:c r="B546" s="1">
        <x:v>43758.4716611111</x:v>
      </x:c>
      <x:c r="C546" s="6">
        <x:v>27.2020138683333</x:v>
      </x:c>
      <x:c r="D546" s="13" t="s">
        <x:v>68</x:v>
      </x:c>
      <x:c r="E546">
        <x:v>5</x:v>
      </x:c>
      <x:c r="F546" s="14" t="s">
        <x:v>63</x:v>
      </x:c>
      <x:c r="G546" s="15">
        <x:v>43757.3351960648</x:v>
      </x:c>
      <x:c r="H546" t="s">
        <x:v>69</x:v>
      </x:c>
      <x:c r="I546" s="6">
        <x:v>77.6984030647161</x:v>
      </x:c>
      <x:c r="J546" t="s">
        <x:v>66</x:v>
      </x:c>
      <x:c r="K546" s="6">
        <x:v>26.217786756692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3282566</x:v>
      </x:c>
      <x:c r="B547" s="1">
        <x:v>43758.4716961806</x:v>
      </x:c>
      <x:c r="C547" s="6">
        <x:v>27.2525251283333</x:v>
      </x:c>
      <x:c r="D547" s="13" t="s">
        <x:v>68</x:v>
      </x:c>
      <x:c r="E547">
        <x:v>5</x:v>
      </x:c>
      <x:c r="F547" s="14" t="s">
        <x:v>63</x:v>
      </x:c>
      <x:c r="G547" s="15">
        <x:v>43757.3351960648</x:v>
      </x:c>
      <x:c r="H547" t="s">
        <x:v>69</x:v>
      </x:c>
      <x:c r="I547" s="6">
        <x:v>77.6931342785492</x:v>
      </x:c>
      <x:c r="J547" t="s">
        <x:v>66</x:v>
      </x:c>
      <x:c r="K547" s="6">
        <x:v>26.2200356664248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3282576</x:v>
      </x:c>
      <x:c r="B548" s="1">
        <x:v>43758.4717306713</x:v>
      </x:c>
      <x:c r="C548" s="6">
        <x:v>27.3021838333333</x:v>
      </x:c>
      <x:c r="D548" s="13" t="s">
        <x:v>68</x:v>
      </x:c>
      <x:c r="E548">
        <x:v>5</x:v>
      </x:c>
      <x:c r="F548" s="14" t="s">
        <x:v>63</x:v>
      </x:c>
      <x:c r="G548" s="15">
        <x:v>43757.3351960648</x:v>
      </x:c>
      <x:c r="H548" t="s">
        <x:v>69</x:v>
      </x:c>
      <x:c r="I548" s="6">
        <x:v>77.7400258373803</x:v>
      </x:c>
      <x:c r="J548" t="s">
        <x:v>66</x:v>
      </x:c>
      <x:c r="K548" s="6">
        <x:v>26.2106802118378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3282586</x:v>
      </x:c>
      <x:c r="B549" s="1">
        <x:v>43758.4717652778</x:v>
      </x:c>
      <x:c r="C549" s="6">
        <x:v>27.352019245</x:v>
      </x:c>
      <x:c r="D549" s="13" t="s">
        <x:v>68</x:v>
      </x:c>
      <x:c r="E549">
        <x:v>5</x:v>
      </x:c>
      <x:c r="F549" s="14" t="s">
        <x:v>63</x:v>
      </x:c>
      <x:c r="G549" s="15">
        <x:v>43757.3351960648</x:v>
      </x:c>
      <x:c r="H549" t="s">
        <x:v>69</x:v>
      </x:c>
      <x:c r="I549" s="6">
        <x:v>77.6505014242276</x:v>
      </x:c>
      <x:c r="J549" t="s">
        <x:v>66</x:v>
      </x:c>
      <x:c r="K549" s="6">
        <x:v>26.2382368979579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3282596</x:v>
      </x:c>
      <x:c r="B550" s="1">
        <x:v>43758.4717998843</x:v>
      </x:c>
      <x:c r="C550" s="6">
        <x:v>27.401823065</x:v>
      </x:c>
      <x:c r="D550" s="13" t="s">
        <x:v>68</x:v>
      </x:c>
      <x:c r="E550">
        <x:v>5</x:v>
      </x:c>
      <x:c r="F550" s="14" t="s">
        <x:v>63</x:v>
      </x:c>
      <x:c r="G550" s="15">
        <x:v>43757.3351960648</x:v>
      </x:c>
      <x:c r="H550" t="s">
        <x:v>69</x:v>
      </x:c>
      <x:c r="I550" s="6">
        <x:v>77.6687906625296</x:v>
      </x:c>
      <x:c r="J550" t="s">
        <x:v>66</x:v>
      </x:c>
      <x:c r="K550" s="6">
        <x:v>26.2339789403886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3282606</x:v>
      </x:c>
      <x:c r="B551" s="1">
        <x:v>43758.4718350347</x:v>
      </x:c>
      <x:c r="C551" s="6">
        <x:v>27.4524101566667</x:v>
      </x:c>
      <x:c r="D551" s="13" t="s">
        <x:v>68</x:v>
      </x:c>
      <x:c r="E551">
        <x:v>5</x:v>
      </x:c>
      <x:c r="F551" s="14" t="s">
        <x:v>63</x:v>
      </x:c>
      <x:c r="G551" s="15">
        <x:v>43757.3351960648</x:v>
      </x:c>
      <x:c r="H551" t="s">
        <x:v>69</x:v>
      </x:c>
      <x:c r="I551" s="6">
        <x:v>77.7579820154813</x:v>
      </x:c>
      <x:c r="J551" t="s">
        <x:v>66</x:v>
      </x:c>
      <x:c r="K551" s="6">
        <x:v>26.2065722159759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3282616</x:v>
      </x:c>
      <x:c r="B552" s="1">
        <x:v>43758.4718696412</x:v>
      </x:c>
      <x:c r="C552" s="6">
        <x:v>27.5022787216667</x:v>
      </x:c>
      <x:c r="D552" s="13" t="s">
        <x:v>68</x:v>
      </x:c>
      <x:c r="E552">
        <x:v>5</x:v>
      </x:c>
      <x:c r="F552" s="14" t="s">
        <x:v>63</x:v>
      </x:c>
      <x:c r="G552" s="15">
        <x:v>43757.3351960648</x:v>
      </x:c>
      <x:c r="H552" t="s">
        <x:v>69</x:v>
      </x:c>
      <x:c r="I552" s="6">
        <x:v>77.701185287729</x:v>
      </x:c>
      <x:c r="J552" t="s">
        <x:v>66</x:v>
      </x:c>
      <x:c r="K552" s="6">
        <x:v>26.2379070559814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3282626</x:v>
      </x:c>
      <x:c r="B553" s="1">
        <x:v>43758.4719043171</x:v>
      </x:c>
      <x:c r="C553" s="6">
        <x:v>27.5522107166667</x:v>
      </x:c>
      <x:c r="D553" s="13" t="s">
        <x:v>68</x:v>
      </x:c>
      <x:c r="E553">
        <x:v>5</x:v>
      </x:c>
      <x:c r="F553" s="14" t="s">
        <x:v>63</x:v>
      </x:c>
      <x:c r="G553" s="15">
        <x:v>43757.3351960648</x:v>
      </x:c>
      <x:c r="H553" t="s">
        <x:v>69</x:v>
      </x:c>
      <x:c r="I553" s="6">
        <x:v>77.7762170804621</x:v>
      </x:c>
      <x:c r="J553" t="s">
        <x:v>66</x:v>
      </x:c>
      <x:c r="K553" s="6">
        <x:v>26.209450811089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3282636</x:v>
      </x:c>
      <x:c r="B554" s="1">
        <x:v>43758.4719390046</x:v>
      </x:c>
      <x:c r="C554" s="6">
        <x:v>27.6021730966667</x:v>
      </x:c>
      <x:c r="D554" s="13" t="s">
        <x:v>68</x:v>
      </x:c>
      <x:c r="E554">
        <x:v>5</x:v>
      </x:c>
      <x:c r="F554" s="14" t="s">
        <x:v>63</x:v>
      </x:c>
      <x:c r="G554" s="15">
        <x:v>43757.3351960648</x:v>
      </x:c>
      <x:c r="H554" t="s">
        <x:v>69</x:v>
      </x:c>
      <x:c r="I554" s="6">
        <x:v>77.7592018595148</x:v>
      </x:c>
      <x:c r="J554" t="s">
        <x:v>66</x:v>
      </x:c>
      <x:c r="K554" s="6">
        <x:v>26.216707280556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3282646</x:v>
      </x:c>
      <x:c r="B555" s="1">
        <x:v>43758.4719736111</x:v>
      </x:c>
      <x:c r="C555" s="6">
        <x:v>27.6519860983333</x:v>
      </x:c>
      <x:c r="D555" s="13" t="s">
        <x:v>68</x:v>
      </x:c>
      <x:c r="E555">
        <x:v>5</x:v>
      </x:c>
      <x:c r="F555" s="14" t="s">
        <x:v>63</x:v>
      </x:c>
      <x:c r="G555" s="15">
        <x:v>43757.3351960648</x:v>
      </x:c>
      <x:c r="H555" t="s">
        <x:v>69</x:v>
      </x:c>
      <x:c r="I555" s="6">
        <x:v>77.7604809228276</x:v>
      </x:c>
      <x:c r="J555" t="s">
        <x:v>66</x:v>
      </x:c>
      <x:c r="K555" s="6">
        <x:v>26.2339189691943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3282656</x:v>
      </x:c>
      <x:c r="B556" s="1">
        <x:v>43758.4720083333</x:v>
      </x:c>
      <x:c r="C556" s="6">
        <x:v>27.7020131766667</x:v>
      </x:c>
      <x:c r="D556" s="13" t="s">
        <x:v>68</x:v>
      </x:c>
      <x:c r="E556">
        <x:v>5</x:v>
      </x:c>
      <x:c r="F556" s="14" t="s">
        <x:v>63</x:v>
      </x:c>
      <x:c r="G556" s="15">
        <x:v>43757.3351960648</x:v>
      </x:c>
      <x:c r="H556" t="s">
        <x:v>69</x:v>
      </x:c>
      <x:c r="I556" s="6">
        <x:v>77.8425913692071</x:v>
      </x:c>
      <x:c r="J556" t="s">
        <x:v>66</x:v>
      </x:c>
      <x:c r="K556" s="6">
        <x:v>26.2166772951123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3282666</x:v>
      </x:c>
      <x:c r="B557" s="1">
        <x:v>43758.4720430208</x:v>
      </x:c>
      <x:c r="C557" s="6">
        <x:v>27.7519745</x:v>
      </x:c>
      <x:c r="D557" s="13" t="s">
        <x:v>68</x:v>
      </x:c>
      <x:c r="E557">
        <x:v>5</x:v>
      </x:c>
      <x:c r="F557" s="14" t="s">
        <x:v>63</x:v>
      </x:c>
      <x:c r="G557" s="15">
        <x:v>43757.3351960648</x:v>
      </x:c>
      <x:c r="H557" t="s">
        <x:v>69</x:v>
      </x:c>
      <x:c r="I557" s="6">
        <x:v>77.7685370226154</x:v>
      </x:c>
      <x:c r="J557" t="s">
        <x:v>66</x:v>
      </x:c>
      <x:c r="K557" s="6">
        <x:v>26.2269323323317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3282676</x:v>
      </x:c>
      <x:c r="B558" s="1">
        <x:v>43758.4720776968</x:v>
      </x:c>
      <x:c r="C558" s="6">
        <x:v>27.8018920466667</x:v>
      </x:c>
      <x:c r="D558" s="13" t="s">
        <x:v>68</x:v>
      </x:c>
      <x:c r="E558">
        <x:v>5</x:v>
      </x:c>
      <x:c r="F558" s="14" t="s">
        <x:v>63</x:v>
      </x:c>
      <x:c r="G558" s="15">
        <x:v>43757.3351960648</x:v>
      </x:c>
      <x:c r="H558" t="s">
        <x:v>69</x:v>
      </x:c>
      <x:c r="I558" s="6">
        <x:v>77.8251849644594</x:v>
      </x:c>
      <x:c r="J558" t="s">
        <x:v>66</x:v>
      </x:c>
      <x:c r="K558" s="6">
        <x:v>26.2134388688132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3282686</x:v>
      </x:c>
      <x:c r="B559" s="1">
        <x:v>43758.4721128125</x:v>
      </x:c>
      <x:c r="C559" s="6">
        <x:v>27.8524108783333</x:v>
      </x:c>
      <x:c r="D559" s="13" t="s">
        <x:v>68</x:v>
      </x:c>
      <x:c r="E559">
        <x:v>5</x:v>
      </x:c>
      <x:c r="F559" s="14" t="s">
        <x:v>63</x:v>
      </x:c>
      <x:c r="G559" s="15">
        <x:v>43757.3351960648</x:v>
      </x:c>
      <x:c r="H559" t="s">
        <x:v>69</x:v>
      </x:c>
      <x:c r="I559" s="6">
        <x:v>77.8376332920497</x:v>
      </x:c>
      <x:c r="J559" t="s">
        <x:v>66</x:v>
      </x:c>
      <x:c r="K559" s="6">
        <x:v>26.215237994149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3282696</x:v>
      </x:c>
      <x:c r="B560" s="1">
        <x:v>43758.4721475694</x:v>
      </x:c>
      <x:c r="C560" s="6">
        <x:v>27.9025220733333</x:v>
      </x:c>
      <x:c r="D560" s="13" t="s">
        <x:v>68</x:v>
      </x:c>
      <x:c r="E560">
        <x:v>5</x:v>
      </x:c>
      <x:c r="F560" s="14" t="s">
        <x:v>63</x:v>
      </x:c>
      <x:c r="G560" s="15">
        <x:v>43757.3351960648</x:v>
      </x:c>
      <x:c r="H560" t="s">
        <x:v>69</x:v>
      </x:c>
      <x:c r="I560" s="6">
        <x:v>77.8745909780673</x:v>
      </x:c>
      <x:c r="J560" t="s">
        <x:v>66</x:v>
      </x:c>
      <x:c r="K560" s="6">
        <x:v>26.2314601511298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3282706</x:v>
      </x:c>
      <x:c r="B561" s="1">
        <x:v>43758.4721822917</x:v>
      </x:c>
      <x:c r="C561" s="6">
        <x:v>27.9524781533333</x:v>
      </x:c>
      <x:c r="D561" s="13" t="s">
        <x:v>68</x:v>
      </x:c>
      <x:c r="E561">
        <x:v>5</x:v>
      </x:c>
      <x:c r="F561" s="14" t="s">
        <x:v>63</x:v>
      </x:c>
      <x:c r="G561" s="15">
        <x:v>43757.3351960648</x:v>
      </x:c>
      <x:c r="H561" t="s">
        <x:v>69</x:v>
      </x:c>
      <x:c r="I561" s="6">
        <x:v>77.8660875260594</x:v>
      </x:c>
      <x:c r="J561" t="s">
        <x:v>66</x:v>
      </x:c>
      <x:c r="K561" s="6">
        <x:v>26.2208752597776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3282716</x:v>
      </x:c>
      <x:c r="B562" s="1">
        <x:v>43758.4722170949</x:v>
      </x:c>
      <x:c r="C562" s="6">
        <x:v>28.0026222866667</x:v>
      </x:c>
      <x:c r="D562" s="13" t="s">
        <x:v>68</x:v>
      </x:c>
      <x:c r="E562">
        <x:v>5</x:v>
      </x:c>
      <x:c r="F562" s="14" t="s">
        <x:v>63</x:v>
      </x:c>
      <x:c r="G562" s="15">
        <x:v>43757.3351960648</x:v>
      </x:c>
      <x:c r="H562" t="s">
        <x:v>69</x:v>
      </x:c>
      <x:c r="I562" s="6">
        <x:v>77.8664316913768</x:v>
      </x:c>
      <x:c r="J562" t="s">
        <x:v>66</x:v>
      </x:c>
      <x:c r="K562" s="6">
        <x:v>26.2278318984945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3282726</x:v>
      </x:c>
      <x:c r="B563" s="1">
        <x:v>43758.4722516551</x:v>
      </x:c>
      <x:c r="C563" s="6">
        <x:v>28.0523620483333</x:v>
      </x:c>
      <x:c r="D563" s="13" t="s">
        <x:v>68</x:v>
      </x:c>
      <x:c r="E563">
        <x:v>5</x:v>
      </x:c>
      <x:c r="F563" s="14" t="s">
        <x:v>63</x:v>
      </x:c>
      <x:c r="G563" s="15">
        <x:v>43757.3351960648</x:v>
      </x:c>
      <x:c r="H563" t="s">
        <x:v>69</x:v>
      </x:c>
      <x:c r="I563" s="6">
        <x:v>77.8578818341263</x:v>
      </x:c>
      <x:c r="J563" t="s">
        <x:v>66</x:v>
      </x:c>
      <x:c r="K563" s="6">
        <x:v>26.2279218551234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3282736</x:v>
      </x:c>
      <x:c r="B564" s="1">
        <x:v>43758.4722861921</x:v>
      </x:c>
      <x:c r="C564" s="6">
        <x:v>28.1020855916667</x:v>
      </x:c>
      <x:c r="D564" s="13" t="s">
        <x:v>68</x:v>
      </x:c>
      <x:c r="E564">
        <x:v>5</x:v>
      </x:c>
      <x:c r="F564" s="14" t="s">
        <x:v>63</x:v>
      </x:c>
      <x:c r="G564" s="15">
        <x:v>43757.3351960648</x:v>
      </x:c>
      <x:c r="H564" t="s">
        <x:v>69</x:v>
      </x:c>
      <x:c r="I564" s="6">
        <x:v>77.9334369546752</x:v>
      </x:c>
      <x:c r="J564" t="s">
        <x:v>66</x:v>
      </x:c>
      <x:c r="K564" s="6">
        <x:v>26.2099605625644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3282746</x:v>
      </x:c>
      <x:c r="B565" s="1">
        <x:v>43758.4723207986</x:v>
      </x:c>
      <x:c r="C565" s="6">
        <x:v>28.1519413083333</x:v>
      </x:c>
      <x:c r="D565" s="13" t="s">
        <x:v>68</x:v>
      </x:c>
      <x:c r="E565">
        <x:v>5</x:v>
      </x:c>
      <x:c r="F565" s="14" t="s">
        <x:v>63</x:v>
      </x:c>
      <x:c r="G565" s="15">
        <x:v>43757.3351960648</x:v>
      </x:c>
      <x:c r="H565" t="s">
        <x:v>69</x:v>
      </x:c>
      <x:c r="I565" s="6">
        <x:v>77.8944815997691</x:v>
      </x:c>
      <x:c r="J565" t="s">
        <x:v>66</x:v>
      </x:c>
      <x:c r="K565" s="6">
        <x:v>26.2265425204023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3282756</x:v>
      </x:c>
      <x:c r="B566" s="1">
        <x:v>43758.4723559375</x:v>
      </x:c>
      <x:c r="C566" s="6">
        <x:v>28.2025332266667</x:v>
      </x:c>
      <x:c r="D566" s="13" t="s">
        <x:v>68</x:v>
      </x:c>
      <x:c r="E566">
        <x:v>5</x:v>
      </x:c>
      <x:c r="F566" s="14" t="s">
        <x:v>63</x:v>
      </x:c>
      <x:c r="G566" s="15">
        <x:v>43757.3351960648</x:v>
      </x:c>
      <x:c r="H566" t="s">
        <x:v>69</x:v>
      </x:c>
      <x:c r="I566" s="6">
        <x:v>77.9229010517573</x:v>
      </x:c>
      <x:c r="J566" t="s">
        <x:v>66</x:v>
      </x:c>
      <x:c r="K566" s="6">
        <x:v>26.2179966548701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3282766</x:v>
      </x:c>
      <x:c r="B567" s="1">
        <x:v>43758.472390544</x:v>
      </x:c>
      <x:c r="C567" s="6">
        <x:v>28.2523730933333</x:v>
      </x:c>
      <x:c r="D567" s="13" t="s">
        <x:v>68</x:v>
      </x:c>
      <x:c r="E567">
        <x:v>5</x:v>
      </x:c>
      <x:c r="F567" s="14" t="s">
        <x:v>63</x:v>
      </x:c>
      <x:c r="G567" s="15">
        <x:v>43757.3351960648</x:v>
      </x:c>
      <x:c r="H567" t="s">
        <x:v>69</x:v>
      </x:c>
      <x:c r="I567" s="6">
        <x:v>77.9644650301444</x:v>
      </x:c>
      <x:c r="J567" t="s">
        <x:v>66</x:v>
      </x:c>
      <x:c r="K567" s="6">
        <x:v>26.2145183438988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3282776</x:v>
      </x:c>
      <x:c r="B568" s="1">
        <x:v>43758.472425081</x:v>
      </x:c>
      <x:c r="C568" s="6">
        <x:v>28.30208213</x:v>
      </x:c>
      <x:c r="D568" s="13" t="s">
        <x:v>68</x:v>
      </x:c>
      <x:c r="E568">
        <x:v>5</x:v>
      </x:c>
      <x:c r="F568" s="14" t="s">
        <x:v>63</x:v>
      </x:c>
      <x:c r="G568" s="15">
        <x:v>43757.3351960648</x:v>
      </x:c>
      <x:c r="H568" t="s">
        <x:v>69</x:v>
      </x:c>
      <x:c r="I568" s="6">
        <x:v>77.9120130515709</x:v>
      </x:c>
      <x:c r="J568" t="s">
        <x:v>66</x:v>
      </x:c>
      <x:c r="K568" s="6">
        <x:v>26.2261826940467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3282786</x:v>
      </x:c>
      <x:c r="B569" s="1">
        <x:v>43758.4724597569</x:v>
      </x:c>
      <x:c r="C569" s="6">
        <x:v>28.3520538733333</x:v>
      </x:c>
      <x:c r="D569" s="13" t="s">
        <x:v>68</x:v>
      </x:c>
      <x:c r="E569">
        <x:v>5</x:v>
      </x:c>
      <x:c r="F569" s="14" t="s">
        <x:v>63</x:v>
      </x:c>
      <x:c r="G569" s="15">
        <x:v>43757.3351960648</x:v>
      </x:c>
      <x:c r="H569" t="s">
        <x:v>69</x:v>
      </x:c>
      <x:c r="I569" s="6">
        <x:v>77.9748532239943</x:v>
      </x:c>
      <x:c r="J569" t="s">
        <x:v>66</x:v>
      </x:c>
      <x:c r="K569" s="6">
        <x:v>26.2207553178578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3282796</x:v>
      </x:c>
      <x:c r="B570" s="1">
        <x:v>43758.4724943287</x:v>
      </x:c>
      <x:c r="C570" s="6">
        <x:v>28.4018249</x:v>
      </x:c>
      <x:c r="D570" s="13" t="s">
        <x:v>68</x:v>
      </x:c>
      <x:c r="E570">
        <x:v>5</x:v>
      </x:c>
      <x:c r="F570" s="14" t="s">
        <x:v>63</x:v>
      </x:c>
      <x:c r="G570" s="15">
        <x:v>43757.3351960648</x:v>
      </x:c>
      <x:c r="H570" t="s">
        <x:v>69</x:v>
      </x:c>
      <x:c r="I570" s="6">
        <x:v>77.9347463845247</x:v>
      </x:c>
      <x:c r="J570" t="s">
        <x:v>66</x:v>
      </x:c>
      <x:c r="K570" s="6">
        <x:v>26.2378170990846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3282806</x:v>
      </x:c>
      <x:c r="B571" s="1">
        <x:v>43758.4725294329</x:v>
      </x:c>
      <x:c r="C571" s="6">
        <x:v>28.45239192</x:v>
      </x:c>
      <x:c r="D571" s="13" t="s">
        <x:v>68</x:v>
      </x:c>
      <x:c r="E571">
        <x:v>5</x:v>
      </x:c>
      <x:c r="F571" s="14" t="s">
        <x:v>63</x:v>
      </x:c>
      <x:c r="G571" s="15">
        <x:v>43757.3351960648</x:v>
      </x:c>
      <x:c r="H571" t="s">
        <x:v>69</x:v>
      </x:c>
      <x:c r="I571" s="6">
        <x:v>78.0152844841245</x:v>
      </x:c>
      <x:c r="J571" t="s">
        <x:v>66</x:v>
      </x:c>
      <x:c r="K571" s="6">
        <x:v>26.2142184896738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3282816</x:v>
      </x:c>
      <x:c r="B572" s="1">
        <x:v>43758.4725640856</x:v>
      </x:c>
      <x:c r="C572" s="6">
        <x:v>28.50225984</x:v>
      </x:c>
      <x:c r="D572" s="13" t="s">
        <x:v>68</x:v>
      </x:c>
      <x:c r="E572">
        <x:v>5</x:v>
      </x:c>
      <x:c r="F572" s="14" t="s">
        <x:v>63</x:v>
      </x:c>
      <x:c r="G572" s="15">
        <x:v>43757.3351960648</x:v>
      </x:c>
      <x:c r="H572" t="s">
        <x:v>69</x:v>
      </x:c>
      <x:c r="I572" s="6">
        <x:v>78.017118309485</x:v>
      </x:c>
      <x:c r="J572" t="s">
        <x:v>66</x:v>
      </x:c>
      <x:c r="K572" s="6">
        <x:v>26.2134388688132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3282826</x:v>
      </x:c>
      <x:c r="B573" s="1">
        <x:v>43758.4725986921</x:v>
      </x:c>
      <x:c r="C573" s="6">
        <x:v>28.55208541</x:v>
      </x:c>
      <x:c r="D573" s="13" t="s">
        <x:v>68</x:v>
      </x:c>
      <x:c r="E573">
        <x:v>5</x:v>
      </x:c>
      <x:c r="F573" s="14" t="s">
        <x:v>63</x:v>
      </x:c>
      <x:c r="G573" s="15">
        <x:v>43757.3351960648</x:v>
      </x:c>
      <x:c r="H573" t="s">
        <x:v>69</x:v>
      </x:c>
      <x:c r="I573" s="6">
        <x:v>78.1096914390455</x:v>
      </x:c>
      <x:c r="J573" t="s">
        <x:v>66</x:v>
      </x:c>
      <x:c r="K573" s="6">
        <x:v>26.1954176832228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3282836</x:v>
      </x:c>
      <x:c r="B574" s="1">
        <x:v>43758.4726332176</x:v>
      </x:c>
      <x:c r="C574" s="6">
        <x:v>28.601816775</x:v>
      </x:c>
      <x:c r="D574" s="13" t="s">
        <x:v>68</x:v>
      </x:c>
      <x:c r="E574">
        <x:v>5</x:v>
      </x:c>
      <x:c r="F574" s="14" t="s">
        <x:v>63</x:v>
      </x:c>
      <x:c r="G574" s="15">
        <x:v>43757.3351960648</x:v>
      </x:c>
      <x:c r="H574" t="s">
        <x:v>69</x:v>
      </x:c>
      <x:c r="I574" s="6">
        <x:v>78.0691099706156</x:v>
      </x:c>
      <x:c r="J574" t="s">
        <x:v>66</x:v>
      </x:c>
      <x:c r="K574" s="6">
        <x:v>26.1984461951711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3282846</x:v>
      </x:c>
      <x:c r="B575" s="1">
        <x:v>43758.4726679051</x:v>
      </x:c>
      <x:c r="C575" s="6">
        <x:v>28.65174473</x:v>
      </x:c>
      <x:c r="D575" s="13" t="s">
        <x:v>68</x:v>
      </x:c>
      <x:c r="E575">
        <x:v>5</x:v>
      </x:c>
      <x:c r="F575" s="14" t="s">
        <x:v>63</x:v>
      </x:c>
      <x:c r="G575" s="15">
        <x:v>43757.3351960648</x:v>
      </x:c>
      <x:c r="H575" t="s">
        <x:v>69</x:v>
      </x:c>
      <x:c r="I575" s="6">
        <x:v>78.0783807607951</x:v>
      </x:c>
      <x:c r="J575" t="s">
        <x:v>66</x:v>
      </x:c>
      <x:c r="K575" s="6">
        <x:v>26.2122694378622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3282856</x:v>
      </x:c>
      <x:c r="B576" s="1">
        <x:v>43758.4727026273</x:v>
      </x:c>
      <x:c r="C576" s="6">
        <x:v>28.701806185</x:v>
      </x:c>
      <x:c r="D576" s="13" t="s">
        <x:v>68</x:v>
      </x:c>
      <x:c r="E576">
        <x:v>5</x:v>
      </x:c>
      <x:c r="F576" s="14" t="s">
        <x:v>63</x:v>
      </x:c>
      <x:c r="G576" s="15">
        <x:v>43757.3351960648</x:v>
      </x:c>
      <x:c r="H576" t="s">
        <x:v>69</x:v>
      </x:c>
      <x:c r="I576" s="6">
        <x:v>78.0434848475981</x:v>
      </x:c>
      <x:c r="J576" t="s">
        <x:v>66</x:v>
      </x:c>
      <x:c r="K576" s="6">
        <x:v>26.223543968616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3282866</x:v>
      </x:c>
      <x:c r="B577" s="1">
        <x:v>43758.4727378472</x:v>
      </x:c>
      <x:c r="C577" s="6">
        <x:v>28.7525063666667</x:v>
      </x:c>
      <x:c r="D577" s="13" t="s">
        <x:v>68</x:v>
      </x:c>
      <x:c r="E577">
        <x:v>5</x:v>
      </x:c>
      <x:c r="F577" s="14" t="s">
        <x:v>63</x:v>
      </x:c>
      <x:c r="G577" s="15">
        <x:v>43757.3351960648</x:v>
      </x:c>
      <x:c r="H577" t="s">
        <x:v>69</x:v>
      </x:c>
      <x:c r="I577" s="6">
        <x:v>78.0983917179355</x:v>
      </x:c>
      <x:c r="J577" t="s">
        <x:v>66</x:v>
      </x:c>
      <x:c r="K577" s="6">
        <x:v>26.2073218498826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3282876</x:v>
      </x:c>
      <x:c r="B578" s="1">
        <x:v>43758.472772419</x:v>
      </x:c>
      <x:c r="C578" s="6">
        <x:v>28.802297025</x:v>
      </x:c>
      <x:c r="D578" s="13" t="s">
        <x:v>68</x:v>
      </x:c>
      <x:c r="E578">
        <x:v>5</x:v>
      </x:c>
      <x:c r="F578" s="14" t="s">
        <x:v>63</x:v>
      </x:c>
      <x:c r="G578" s="15">
        <x:v>43757.3351960648</x:v>
      </x:c>
      <x:c r="H578" t="s">
        <x:v>69</x:v>
      </x:c>
      <x:c r="I578" s="6">
        <x:v>78.0739988976598</x:v>
      </x:c>
      <x:c r="J578" t="s">
        <x:v>66</x:v>
      </x:c>
      <x:c r="K578" s="6">
        <x:v>26.2212350855648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3282886</x:v>
      </x:c>
      <x:c r="B579" s="1">
        <x:v>43758.4728070602</x:v>
      </x:c>
      <x:c r="C579" s="6">
        <x:v>28.8521579666667</x:v>
      </x:c>
      <x:c r="D579" s="13" t="s">
        <x:v>68</x:v>
      </x:c>
      <x:c r="E579">
        <x:v>5</x:v>
      </x:c>
      <x:c r="F579" s="14" t="s">
        <x:v>63</x:v>
      </x:c>
      <x:c r="G579" s="15">
        <x:v>43757.3351960648</x:v>
      </x:c>
      <x:c r="H579" t="s">
        <x:v>69</x:v>
      </x:c>
      <x:c r="I579" s="6">
        <x:v>78.1711648958477</x:v>
      </x:c>
      <x:c r="J579" t="s">
        <x:v>66</x:v>
      </x:c>
      <x:c r="K579" s="6">
        <x:v>26.2012947980115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3282896</x:v>
      </x:c>
      <x:c r="B580" s="1">
        <x:v>43758.4728416319</x:v>
      </x:c>
      <x:c r="C580" s="6">
        <x:v>28.9019654066667</x:v>
      </x:c>
      <x:c r="D580" s="13" t="s">
        <x:v>68</x:v>
      </x:c>
      <x:c r="E580">
        <x:v>5</x:v>
      </x:c>
      <x:c r="F580" s="14" t="s">
        <x:v>63</x:v>
      </x:c>
      <x:c r="G580" s="15">
        <x:v>43757.3351960648</x:v>
      </x:c>
      <x:c r="H580" t="s">
        <x:v>69</x:v>
      </x:c>
      <x:c r="I580" s="6">
        <x:v>78.1354203836415</x:v>
      </x:c>
      <x:c r="J580" t="s">
        <x:v>66</x:v>
      </x:c>
      <x:c r="K580" s="6">
        <x:v>26.2093608549544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3282906</x:v>
      </x:c>
      <x:c r="B581" s="1">
        <x:v>43758.4728762384</x:v>
      </x:c>
      <x:c r="C581" s="6">
        <x:v>28.9517423216667</x:v>
      </x:c>
      <x:c r="D581" s="13" t="s">
        <x:v>68</x:v>
      </x:c>
      <x:c r="E581">
        <x:v>5</x:v>
      </x:c>
      <x:c r="F581" s="14" t="s">
        <x:v>63</x:v>
      </x:c>
      <x:c r="G581" s="15">
        <x:v>43757.3351960648</x:v>
      </x:c>
      <x:c r="H581" t="s">
        <x:v>69</x:v>
      </x:c>
      <x:c r="I581" s="6">
        <x:v>78.1255647755547</x:v>
      </x:c>
      <x:c r="J581" t="s">
        <x:v>66</x:v>
      </x:c>
      <x:c r="K581" s="6">
        <x:v>26.2170970913426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3282916</x:v>
      </x:c>
      <x:c r="B582" s="1">
        <x:v>43758.4729114583</x:v>
      </x:c>
      <x:c r="C582" s="6">
        <x:v>29.002521515</x:v>
      </x:c>
      <x:c r="D582" s="13" t="s">
        <x:v>68</x:v>
      </x:c>
      <x:c r="E582">
        <x:v>5</x:v>
      </x:c>
      <x:c r="F582" s="14" t="s">
        <x:v>63</x:v>
      </x:c>
      <x:c r="G582" s="15">
        <x:v>43757.3351960648</x:v>
      </x:c>
      <x:c r="H582" t="s">
        <x:v>69</x:v>
      </x:c>
      <x:c r="I582" s="6">
        <x:v>78.1109127842753</x:v>
      </x:c>
      <x:c r="J582" t="s">
        <x:v>66</x:v>
      </x:c>
      <x:c r="K582" s="6">
        <x:v>26.2197657971774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3282926</x:v>
      </x:c>
      <x:c r="B583" s="1">
        <x:v>43758.4729462153</x:v>
      </x:c>
      <x:c r="C583" s="6">
        <x:v>29.0525555633333</x:v>
      </x:c>
      <x:c r="D583" s="13" t="s">
        <x:v>68</x:v>
      </x:c>
      <x:c r="E583">
        <x:v>5</x:v>
      </x:c>
      <x:c r="F583" s="14" t="s">
        <x:v>63</x:v>
      </x:c>
      <x:c r="G583" s="15">
        <x:v>43757.3351960648</x:v>
      </x:c>
      <x:c r="H583" t="s">
        <x:v>69</x:v>
      </x:c>
      <x:c r="I583" s="6">
        <x:v>78.1265207484696</x:v>
      </x:c>
      <x:c r="J583" t="s">
        <x:v>66</x:v>
      </x:c>
      <x:c r="K583" s="6">
        <x:v>26.2131390146842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3282936</x:v>
      </x:c>
      <x:c r="B584" s="1">
        <x:v>43758.4729809375</x:v>
      </x:c>
      <x:c r="C584" s="6">
        <x:v>29.10257124</x:v>
      </x:c>
      <x:c r="D584" s="13" t="s">
        <x:v>68</x:v>
      </x:c>
      <x:c r="E584">
        <x:v>5</x:v>
      </x:c>
      <x:c r="F584" s="14" t="s">
        <x:v>63</x:v>
      </x:c>
      <x:c r="G584" s="15">
        <x:v>43757.3351960648</x:v>
      </x:c>
      <x:c r="H584" t="s">
        <x:v>69</x:v>
      </x:c>
      <x:c r="I584" s="6">
        <x:v>78.1829554828417</x:v>
      </x:c>
      <x:c r="J584" t="s">
        <x:v>66</x:v>
      </x:c>
      <x:c r="K584" s="6">
        <x:v>26.217606843979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3282946</x:v>
      </x:c>
      <x:c r="B585" s="1">
        <x:v>43758.473015625</x:v>
      </x:c>
      <x:c r="C585" s="6">
        <x:v>29.152516485</x:v>
      </x:c>
      <x:c r="D585" s="13" t="s">
        <x:v>68</x:v>
      </x:c>
      <x:c r="E585">
        <x:v>5</x:v>
      </x:c>
      <x:c r="F585" s="14" t="s">
        <x:v>63</x:v>
      </x:c>
      <x:c r="G585" s="15">
        <x:v>43757.3351960648</x:v>
      </x:c>
      <x:c r="H585" t="s">
        <x:v>69</x:v>
      </x:c>
      <x:c r="I585" s="6">
        <x:v>78.1847601475662</x:v>
      </x:c>
      <x:c r="J585" t="s">
        <x:v>66</x:v>
      </x:c>
      <x:c r="K585" s="6">
        <x:v>26.2132889417462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3282956</x:v>
      </x:c>
      <x:c r="B586" s="1">
        <x:v>43758.4730502315</x:v>
      </x:c>
      <x:c r="C586" s="6">
        <x:v>29.202336865</x:v>
      </x:c>
      <x:c r="D586" s="13" t="s">
        <x:v>68</x:v>
      </x:c>
      <x:c r="E586">
        <x:v>5</x:v>
      </x:c>
      <x:c r="F586" s="14" t="s">
        <x:v>63</x:v>
      </x:c>
      <x:c r="G586" s="15">
        <x:v>43757.3351960648</x:v>
      </x:c>
      <x:c r="H586" t="s">
        <x:v>69</x:v>
      </x:c>
      <x:c r="I586" s="6">
        <x:v>78.2327266709697</x:v>
      </x:c>
      <x:c r="J586" t="s">
        <x:v>66</x:v>
      </x:c>
      <x:c r="K586" s="6">
        <x:v>26.1964971525149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3282966</x:v>
      </x:c>
      <x:c r="B587" s="1">
        <x:v>43758.4730849537</x:v>
      </x:c>
      <x:c r="C587" s="6">
        <x:v>29.2523230916667</x:v>
      </x:c>
      <x:c r="D587" s="13" t="s">
        <x:v>68</x:v>
      </x:c>
      <x:c r="E587">
        <x:v>5</x:v>
      </x:c>
      <x:c r="F587" s="14" t="s">
        <x:v>63</x:v>
      </x:c>
      <x:c r="G587" s="15">
        <x:v>43757.3351960648</x:v>
      </x:c>
      <x:c r="H587" t="s">
        <x:v>69</x:v>
      </x:c>
      <x:c r="I587" s="6">
        <x:v>78.1634216711765</x:v>
      </x:c>
      <x:c r="J587" t="s">
        <x:v>66</x:v>
      </x:c>
      <x:c r="K587" s="6">
        <x:v>26.215237994149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3282976</x:v>
      </x:c>
      <x:c r="B588" s="1">
        <x:v>43758.4731194444</x:v>
      </x:c>
      <x:c r="C588" s="6">
        <x:v>29.301999305</x:v>
      </x:c>
      <x:c r="D588" s="13" t="s">
        <x:v>68</x:v>
      </x:c>
      <x:c r="E588">
        <x:v>5</x:v>
      </x:c>
      <x:c r="F588" s="14" t="s">
        <x:v>63</x:v>
      </x:c>
      <x:c r="G588" s="15">
        <x:v>43757.3351960648</x:v>
      </x:c>
      <x:c r="H588" t="s">
        <x:v>69</x:v>
      </x:c>
      <x:c r="I588" s="6">
        <x:v>78.2112237652041</x:v>
      </x:c>
      <x:c r="J588" t="s">
        <x:v>66</x:v>
      </x:c>
      <x:c r="K588" s="6">
        <x:v>26.2198257681198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3282986</x:v>
      </x:c>
      <x:c r="B589" s="1">
        <x:v>43758.4731540162</x:v>
      </x:c>
      <x:c r="C589" s="6">
        <x:v>29.35175578</x:v>
      </x:c>
      <x:c r="D589" s="13" t="s">
        <x:v>68</x:v>
      </x:c>
      <x:c r="E589">
        <x:v>5</x:v>
      </x:c>
      <x:c r="F589" s="14" t="s">
        <x:v>63</x:v>
      </x:c>
      <x:c r="G589" s="15">
        <x:v>43757.3351960648</x:v>
      </x:c>
      <x:c r="H589" t="s">
        <x:v>69</x:v>
      </x:c>
      <x:c r="I589" s="6">
        <x:v>78.2015751341267</x:v>
      </x:c>
      <x:c r="J589" t="s">
        <x:v>66</x:v>
      </x:c>
      <x:c r="K589" s="6">
        <x:v>26.2203655066451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3282996</x:v>
      </x:c>
      <x:c r="B590" s="1">
        <x:v>43758.4731892361</x:v>
      </x:c>
      <x:c r="C590" s="6">
        <x:v>29.40247786</x:v>
      </x:c>
      <x:c r="D590" s="13" t="s">
        <x:v>68</x:v>
      </x:c>
      <x:c r="E590">
        <x:v>5</x:v>
      </x:c>
      <x:c r="F590" s="14" t="s">
        <x:v>63</x:v>
      </x:c>
      <x:c r="G590" s="15">
        <x:v>43757.3351960648</x:v>
      </x:c>
      <x:c r="H590" t="s">
        <x:v>69</x:v>
      </x:c>
      <x:c r="I590" s="6">
        <x:v>78.2802531258301</x:v>
      </x:c>
      <x:c r="J590" t="s">
        <x:v>66</x:v>
      </x:c>
      <x:c r="K590" s="6">
        <x:v>26.2047730952831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3283006</x:v>
      </x:c>
      <x:c r="B591" s="1">
        <x:v>43758.4732238426</x:v>
      </x:c>
      <x:c r="C591" s="6">
        <x:v>29.45231237</x:v>
      </x:c>
      <x:c r="D591" s="13" t="s">
        <x:v>68</x:v>
      </x:c>
      <x:c r="E591">
        <x:v>5</x:v>
      </x:c>
      <x:c r="F591" s="14" t="s">
        <x:v>63</x:v>
      </x:c>
      <x:c r="G591" s="15">
        <x:v>43757.3351960648</x:v>
      </x:c>
      <x:c r="H591" t="s">
        <x:v>69</x:v>
      </x:c>
      <x:c r="I591" s="6">
        <x:v>78.3305360326731</x:v>
      </x:c>
      <x:c r="J591" t="s">
        <x:v>66</x:v>
      </x:c>
      <x:c r="K591" s="6">
        <x:v>26.2083413522632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3283016</x:v>
      </x:c>
      <x:c r="B592" s="1">
        <x:v>43758.4732584838</x:v>
      </x:c>
      <x:c r="C592" s="6">
        <x:v>29.5022347016667</x:v>
      </x:c>
      <x:c r="D592" s="13" t="s">
        <x:v>68</x:v>
      </x:c>
      <x:c r="E592">
        <x:v>5</x:v>
      </x:c>
      <x:c r="F592" s="14" t="s">
        <x:v>63</x:v>
      </x:c>
      <x:c r="G592" s="15">
        <x:v>43757.3351960648</x:v>
      </x:c>
      <x:c r="H592" t="s">
        <x:v>69</x:v>
      </x:c>
      <x:c r="I592" s="6">
        <x:v>78.3322375163877</x:v>
      </x:c>
      <x:c r="J592" t="s">
        <x:v>66</x:v>
      </x:c>
      <x:c r="K592" s="6">
        <x:v>26.2005151801518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3283026</x:v>
      </x:c>
      <x:c r="B593" s="1">
        <x:v>43758.4732931366</x:v>
      </x:c>
      <x:c r="C593" s="6">
        <x:v>29.5521255633333</x:v>
      </x:c>
      <x:c r="D593" s="13" t="s">
        <x:v>68</x:v>
      </x:c>
      <x:c r="E593">
        <x:v>5</x:v>
      </x:c>
      <x:c r="F593" s="14" t="s">
        <x:v>63</x:v>
      </x:c>
      <x:c r="G593" s="15">
        <x:v>43757.3351960648</x:v>
      </x:c>
      <x:c r="H593" t="s">
        <x:v>69</x:v>
      </x:c>
      <x:c r="I593" s="6">
        <x:v>78.3205187545972</x:v>
      </x:c>
      <x:c r="J593" t="s">
        <x:v>66</x:v>
      </x:c>
      <x:c r="K593" s="6">
        <x:v>26.2090310158151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3283036</x:v>
      </x:c>
      <x:c r="B594" s="1">
        <x:v>43758.4733278125</x:v>
      </x:c>
      <x:c r="C594" s="6">
        <x:v>29.602025935</x:v>
      </x:c>
      <x:c r="D594" s="13" t="s">
        <x:v>68</x:v>
      </x:c>
      <x:c r="E594">
        <x:v>5</x:v>
      </x:c>
      <x:c r="F594" s="14" t="s">
        <x:v>63</x:v>
      </x:c>
      <x:c r="G594" s="15">
        <x:v>43757.3351960648</x:v>
      </x:c>
      <x:c r="H594" t="s">
        <x:v>69</x:v>
      </x:c>
      <x:c r="I594" s="6">
        <x:v>78.2769981863007</x:v>
      </x:c>
      <x:c r="J594" t="s">
        <x:v>66</x:v>
      </x:c>
      <x:c r="K594" s="6">
        <x:v>26.2061524210612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3283046</x:v>
      </x:c>
      <x:c r="B595" s="1">
        <x:v>43758.4733623843</x:v>
      </x:c>
      <x:c r="C595" s="6">
        <x:v>29.6518223366667</x:v>
      </x:c>
      <x:c r="D595" s="13" t="s">
        <x:v>68</x:v>
      </x:c>
      <x:c r="E595">
        <x:v>5</x:v>
      </x:c>
      <x:c r="F595" s="14" t="s">
        <x:v>63</x:v>
      </x:c>
      <x:c r="G595" s="15">
        <x:v>43757.3351960648</x:v>
      </x:c>
      <x:c r="H595" t="s">
        <x:v>69</x:v>
      </x:c>
      <x:c r="I595" s="6">
        <x:v>78.3814931541604</x:v>
      </x:c>
      <x:c r="J595" t="s">
        <x:v>66</x:v>
      </x:c>
      <x:c r="K595" s="6">
        <x:v>26.1974266957945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3283056</x:v>
      </x:c>
      <x:c r="B596" s="1">
        <x:v>43758.4733975347</x:v>
      </x:c>
      <x:c r="C596" s="6">
        <x:v>29.7024368633333</x:v>
      </x:c>
      <x:c r="D596" s="13" t="s">
        <x:v>68</x:v>
      </x:c>
      <x:c r="E596">
        <x:v>5</x:v>
      </x:c>
      <x:c r="F596" s="14" t="s">
        <x:v>63</x:v>
      </x:c>
      <x:c r="G596" s="15">
        <x:v>43757.3351960648</x:v>
      </x:c>
      <x:c r="H596" t="s">
        <x:v>69</x:v>
      </x:c>
      <x:c r="I596" s="6">
        <x:v>78.3310700035636</x:v>
      </x:c>
      <x:c r="J596" t="s">
        <x:v>66</x:v>
      </x:c>
      <x:c r="K596" s="6">
        <x:v>26.1974566810654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3283066</x:v>
      </x:c>
      <x:c r="B597" s="1">
        <x:v>43758.4734320949</x:v>
      </x:c>
      <x:c r="C597" s="6">
        <x:v>29.752209935</x:v>
      </x:c>
      <x:c r="D597" s="13" t="s">
        <x:v>68</x:v>
      </x:c>
      <x:c r="E597">
        <x:v>5</x:v>
      </x:c>
      <x:c r="F597" s="14" t="s">
        <x:v>63</x:v>
      </x:c>
      <x:c r="G597" s="15">
        <x:v>43757.3351960648</x:v>
      </x:c>
      <x:c r="H597" t="s">
        <x:v>69</x:v>
      </x:c>
      <x:c r="I597" s="6">
        <x:v>78.3723181323612</x:v>
      </x:c>
      <x:c r="J597" t="s">
        <x:v>66</x:v>
      </x:c>
      <x:c r="K597" s="6">
        <x:v>26.204863051295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3283076</x:v>
      </x:c>
      <x:c r="B598" s="1">
        <x:v>43758.4734666319</x:v>
      </x:c>
      <x:c r="C598" s="6">
        <x:v>29.8019679766667</x:v>
      </x:c>
      <x:c r="D598" s="13" t="s">
        <x:v>68</x:v>
      </x:c>
      <x:c r="E598">
        <x:v>5</x:v>
      </x:c>
      <x:c r="F598" s="14" t="s">
        <x:v>63</x:v>
      </x:c>
      <x:c r="G598" s="15">
        <x:v>43757.3351960648</x:v>
      </x:c>
      <x:c r="H598" t="s">
        <x:v>69</x:v>
      </x:c>
      <x:c r="I598" s="6">
        <x:v>78.3259703997911</x:v>
      </x:c>
      <x:c r="J598" t="s">
        <x:v>66</x:v>
      </x:c>
      <x:c r="K598" s="6">
        <x:v>26.2067221427437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3283086</x:v>
      </x:c>
      <x:c r="B599" s="1">
        <x:v>43758.4735012384</x:v>
      </x:c>
      <x:c r="C599" s="6">
        <x:v>29.8517872833333</x:v>
      </x:c>
      <x:c r="D599" s="13" t="s">
        <x:v>68</x:v>
      </x:c>
      <x:c r="E599">
        <x:v>5</x:v>
      </x:c>
      <x:c r="F599" s="14" t="s">
        <x:v>63</x:v>
      </x:c>
      <x:c r="G599" s="15">
        <x:v>43757.3351960648</x:v>
      </x:c>
      <x:c r="H599" t="s">
        <x:v>69</x:v>
      </x:c>
      <x:c r="I599" s="6">
        <x:v>78.3813163887821</x:v>
      </x:c>
      <x:c r="J599" t="s">
        <x:v>66</x:v>
      </x:c>
      <x:c r="K599" s="6">
        <x:v>26.1939484061322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3283096</x:v>
      </x:c>
      <x:c r="B600" s="1">
        <x:v>43758.4735363426</x:v>
      </x:c>
      <x:c r="C600" s="6">
        <x:v>29.9023421183333</x:v>
      </x:c>
      <x:c r="D600" s="13" t="s">
        <x:v>68</x:v>
      </x:c>
      <x:c r="E600">
        <x:v>5</x:v>
      </x:c>
      <x:c r="F600" s="14" t="s">
        <x:v>63</x:v>
      </x:c>
      <x:c r="G600" s="15">
        <x:v>43757.3351960648</x:v>
      </x:c>
      <x:c r="H600" t="s">
        <x:v>69</x:v>
      </x:c>
      <x:c r="I600" s="6">
        <x:v>78.375996849392</x:v>
      </x:c>
      <x:c r="J600" t="s">
        <x:v>66</x:v>
      </x:c>
      <x:c r="K600" s="6">
        <x:v>26.2175168876261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3283106</x:v>
      </x:c>
      <x:c r="B601" s="1">
        <x:v>43758.4735709491</x:v>
      </x:c>
      <x:c r="C601" s="6">
        <x:v>29.952158815</x:v>
      </x:c>
      <x:c r="D601" s="13" t="s">
        <x:v>68</x:v>
      </x:c>
      <x:c r="E601">
        <x:v>5</x:v>
      </x:c>
      <x:c r="F601" s="14" t="s">
        <x:v>63</x:v>
      </x:c>
      <x:c r="G601" s="15">
        <x:v>43757.3351960648</x:v>
      </x:c>
      <x:c r="H601" t="s">
        <x:v>69</x:v>
      </x:c>
      <x:c r="I601" s="6">
        <x:v>78.398672163591</x:v>
      </x:c>
      <x:c r="J601" t="s">
        <x:v>66</x:v>
      </x:c>
      <x:c r="K601" s="6">
        <x:v>26.2079215571275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3283116</x:v>
      </x:c>
      <x:c r="B602" s="1">
        <x:v>43758.4736057523</x:v>
      </x:c>
      <x:c r="C602" s="6">
        <x:v>30.0022812983333</x:v>
      </x:c>
      <x:c r="D602" s="13" t="s">
        <x:v>68</x:v>
      </x:c>
      <x:c r="E602">
        <x:v>5</x:v>
      </x:c>
      <x:c r="F602" s="14" t="s">
        <x:v>63</x:v>
      </x:c>
      <x:c r="G602" s="15">
        <x:v>43757.3351960648</x:v>
      </x:c>
      <x:c r="H602" t="s">
        <x:v>69</x:v>
      </x:c>
      <x:c r="I602" s="6">
        <x:v>78.4299269036558</x:v>
      </x:c>
      <x:c r="J602" t="s">
        <x:v>66</x:v>
      </x:c>
      <x:c r="K602" s="6">
        <x:v>26.2089110743173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3283126</x:v>
      </x:c>
      <x:c r="B603" s="1">
        <x:v>43758.4736404282</x:v>
      </x:c>
      <x:c r="C603" s="6">
        <x:v>30.0522243533333</x:v>
      </x:c>
      <x:c r="D603" s="13" t="s">
        <x:v>68</x:v>
      </x:c>
      <x:c r="E603">
        <x:v>5</x:v>
      </x:c>
      <x:c r="F603" s="14" t="s">
        <x:v>63</x:v>
      </x:c>
      <x:c r="G603" s="15">
        <x:v>43757.3351960648</x:v>
      </x:c>
      <x:c r="H603" t="s">
        <x:v>69</x:v>
      </x:c>
      <x:c r="I603" s="6">
        <x:v>78.4296067566356</x:v>
      </x:c>
      <x:c r="J603" t="s">
        <x:v>66</x:v>
      </x:c>
      <x:c r="K603" s="6">
        <x:v>26.2125992773199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3283136</x:v>
      </x:c>
      <x:c r="B604" s="1">
        <x:v>43758.473675</x:v>
      </x:c>
      <x:c r="C604" s="6">
        <x:v>30.1020069183333</x:v>
      </x:c>
      <x:c r="D604" s="13" t="s">
        <x:v>68</x:v>
      </x:c>
      <x:c r="E604">
        <x:v>5</x:v>
      </x:c>
      <x:c r="F604" s="14" t="s">
        <x:v>63</x:v>
      </x:c>
      <x:c r="G604" s="15">
        <x:v>43757.3351960648</x:v>
      </x:c>
      <x:c r="H604" t="s">
        <x:v>69</x:v>
      </x:c>
      <x:c r="I604" s="6">
        <x:v>78.4481835176057</x:v>
      </x:c>
      <x:c r="J604" t="s">
        <x:v>66</x:v>
      </x:c>
      <x:c r="K604" s="6">
        <x:v>26.2047431099468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3283146</x:v>
      </x:c>
      <x:c r="B605" s="1">
        <x:v>43758.4737096412</x:v>
      </x:c>
      <x:c r="C605" s="6">
        <x:v>30.15186938</x:v>
      </x:c>
      <x:c r="D605" s="13" t="s">
        <x:v>68</x:v>
      </x:c>
      <x:c r="E605">
        <x:v>5</x:v>
      </x:c>
      <x:c r="F605" s="14" t="s">
        <x:v>63</x:v>
      </x:c>
      <x:c r="G605" s="15">
        <x:v>43757.3351960648</x:v>
      </x:c>
      <x:c r="H605" t="s">
        <x:v>69</x:v>
      </x:c>
      <x:c r="I605" s="6">
        <x:v>78.4396766166187</x:v>
      </x:c>
      <x:c r="J605" t="s">
        <x:v>66</x:v>
      </x:c>
      <x:c r="K605" s="6">
        <x:v>26.1941283175784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3283156</x:v>
      </x:c>
      <x:c r="B606" s="1">
        <x:v>43758.473744294</x:v>
      </x:c>
      <x:c r="C606" s="6">
        <x:v>30.201806525</x:v>
      </x:c>
      <x:c r="D606" s="13" t="s">
        <x:v>68</x:v>
      </x:c>
      <x:c r="E606">
        <x:v>5</x:v>
      </x:c>
      <x:c r="F606" s="14" t="s">
        <x:v>63</x:v>
      </x:c>
      <x:c r="G606" s="15">
        <x:v>43757.3351960648</x:v>
      </x:c>
      <x:c r="H606" t="s">
        <x:v>69</x:v>
      </x:c>
      <x:c r="I606" s="6">
        <x:v>78.4348166838718</x:v>
      </x:c>
      <x:c r="J606" t="s">
        <x:v>66</x:v>
      </x:c>
      <x:c r="K606" s="6">
        <x:v>26.2139486208944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3283166</x:v>
      </x:c>
      <x:c r="B607" s="1">
        <x:v>43758.4737795139</x:v>
      </x:c>
      <x:c r="C607" s="6">
        <x:v>30.2525109483333</x:v>
      </x:c>
      <x:c r="D607" s="13" t="s">
        <x:v>68</x:v>
      </x:c>
      <x:c r="E607">
        <x:v>5</x:v>
      </x:c>
      <x:c r="F607" s="14" t="s">
        <x:v>63</x:v>
      </x:c>
      <x:c r="G607" s="15">
        <x:v>43757.3351960648</x:v>
      </x:c>
      <x:c r="H607" t="s">
        <x:v>69</x:v>
      </x:c>
      <x:c r="I607" s="6">
        <x:v>78.4889994257529</x:v>
      </x:c>
      <x:c r="J607" t="s">
        <x:v>66</x:v>
      </x:c>
      <x:c r="K607" s="6">
        <x:v>26.2052528607073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3283176</x:v>
      </x:c>
      <x:c r="B608" s="1">
        <x:v>43758.4738140857</x:v>
      </x:c>
      <x:c r="C608" s="6">
        <x:v>30.3022632183333</x:v>
      </x:c>
      <x:c r="D608" s="13" t="s">
        <x:v>68</x:v>
      </x:c>
      <x:c r="E608">
        <x:v>5</x:v>
      </x:c>
      <x:c r="F608" s="14" t="s">
        <x:v>63</x:v>
      </x:c>
      <x:c r="G608" s="15">
        <x:v>43757.3351960648</x:v>
      </x:c>
      <x:c r="H608" t="s">
        <x:v>69</x:v>
      </x:c>
      <x:c r="I608" s="6">
        <x:v>78.4536057161831</x:v>
      </x:c>
      <x:c r="J608" t="s">
        <x:v>66</x:v>
      </x:c>
      <x:c r="K608" s="6">
        <x:v>26.2131090292733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3283186</x:v>
      </x:c>
      <x:c r="B609" s="1">
        <x:v>43758.4738491898</x:v>
      </x:c>
      <x:c r="C609" s="6">
        <x:v>30.3528238066667</x:v>
      </x:c>
      <x:c r="D609" s="13" t="s">
        <x:v>68</x:v>
      </x:c>
      <x:c r="E609">
        <x:v>5</x:v>
      </x:c>
      <x:c r="F609" s="14" t="s">
        <x:v>63</x:v>
      </x:c>
      <x:c r="G609" s="15">
        <x:v>43757.3351960648</x:v>
      </x:c>
      <x:c r="H609" t="s">
        <x:v>69</x:v>
      </x:c>
      <x:c r="I609" s="6">
        <x:v>78.5090434247594</x:v>
      </x:c>
      <x:c r="J609" t="s">
        <x:v>66</x:v>
      </x:c>
      <x:c r="K609" s="6">
        <x:v>26.2003352683632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3283196</x:v>
      </x:c>
      <x:c r="B610" s="1">
        <x:v>43758.4738835301</x:v>
      </x:c>
      <x:c r="C610" s="6">
        <x:v>30.40227723</x:v>
      </x:c>
      <x:c r="D610" s="13" t="s">
        <x:v>68</x:v>
      </x:c>
      <x:c r="E610">
        <x:v>5</x:v>
      </x:c>
      <x:c r="F610" s="14" t="s">
        <x:v>63</x:v>
      </x:c>
      <x:c r="G610" s="15">
        <x:v>43757.3351960648</x:v>
      </x:c>
      <x:c r="H610" t="s">
        <x:v>69</x:v>
      </x:c>
      <x:c r="I610" s="6">
        <x:v>78.5386743588955</x:v>
      </x:c>
      <x:c r="J610" t="s">
        <x:v>66</x:v>
      </x:c>
      <x:c r="K610" s="6">
        <x:v>26.2055826994761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3283206</x:v>
      </x:c>
      <x:c r="B611" s="1">
        <x:v>43758.4739182523</x:v>
      </x:c>
      <x:c r="C611" s="6">
        <x:v>30.4522917216667</x:v>
      </x:c>
      <x:c r="D611" s="13" t="s">
        <x:v>68</x:v>
      </x:c>
      <x:c r="E611">
        <x:v>5</x:v>
      </x:c>
      <x:c r="F611" s="14" t="s">
        <x:v>63</x:v>
      </x:c>
      <x:c r="G611" s="15">
        <x:v>43757.3351960648</x:v>
      </x:c>
      <x:c r="H611" t="s">
        <x:v>69</x:v>
      </x:c>
      <x:c r="I611" s="6">
        <x:v>78.5110656102447</x:v>
      </x:c>
      <x:c r="J611" t="s">
        <x:v>66</x:v>
      </x:c>
      <x:c r="K611" s="6">
        <x:v>26.2030339461971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3283216</x:v>
      </x:c>
      <x:c r="B612" s="1">
        <x:v>43758.4739530903</x:v>
      </x:c>
      <x:c r="C612" s="6">
        <x:v>30.5024681716667</x:v>
      </x:c>
      <x:c r="D612" s="13" t="s">
        <x:v>68</x:v>
      </x:c>
      <x:c r="E612">
        <x:v>5</x:v>
      </x:c>
      <x:c r="F612" s="14" t="s">
        <x:v>63</x:v>
      </x:c>
      <x:c r="G612" s="15">
        <x:v>43757.3351960648</x:v>
      </x:c>
      <x:c r="H612" t="s">
        <x:v>69</x:v>
      </x:c>
      <x:c r="I612" s="6">
        <x:v>78.552660326951</x:v>
      </x:c>
      <x:c r="J612" t="s">
        <x:v>66</x:v>
      </x:c>
      <x:c r="K612" s="6">
        <x:v>26.1996755918904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3283226</x:v>
      </x:c>
      <x:c r="B613" s="1">
        <x:v>43758.4739878125</x:v>
      </x:c>
      <x:c r="C613" s="6">
        <x:v>30.5524224433333</x:v>
      </x:c>
      <x:c r="D613" s="13" t="s">
        <x:v>68</x:v>
      </x:c>
      <x:c r="E613">
        <x:v>5</x:v>
      </x:c>
      <x:c r="F613" s="14" t="s">
        <x:v>63</x:v>
      </x:c>
      <x:c r="G613" s="15">
        <x:v>43757.3351960648</x:v>
      </x:c>
      <x:c r="H613" t="s">
        <x:v>69</x:v>
      </x:c>
      <x:c r="I613" s="6">
        <x:v>78.4857990230069</x:v>
      </x:c>
      <x:c r="J613" t="s">
        <x:v>66</x:v>
      </x:c>
      <x:c r="K613" s="6">
        <x:v>26.2279218551234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3283236</x:v>
      </x:c>
      <x:c r="B614" s="1">
        <x:v>43758.4740232639</x:v>
      </x:c>
      <x:c r="C614" s="6">
        <x:v>30.603514905</x:v>
      </x:c>
      <x:c r="D614" s="13" t="s">
        <x:v>68</x:v>
      </x:c>
      <x:c r="E614">
        <x:v>5</x:v>
      </x:c>
      <x:c r="F614" s="14" t="s">
        <x:v>63</x:v>
      </x:c>
      <x:c r="G614" s="15">
        <x:v>43757.3351960648</x:v>
      </x:c>
      <x:c r="H614" t="s">
        <x:v>69</x:v>
      </x:c>
      <x:c r="I614" s="6">
        <x:v>78.5757031201413</x:v>
      </x:c>
      <x:c r="J614" t="s">
        <x:v>66</x:v>
      </x:c>
      <x:c r="K614" s="6">
        <x:v>26.200605136049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3283246</x:v>
      </x:c>
      <x:c r="B615" s="1">
        <x:v>43758.4740571412</x:v>
      </x:c>
      <x:c r="C615" s="6">
        <x:v>30.6522937766667</x:v>
      </x:c>
      <x:c r="D615" s="13" t="s">
        <x:v>68</x:v>
      </x:c>
      <x:c r="E615">
        <x:v>5</x:v>
      </x:c>
      <x:c r="F615" s="14" t="s">
        <x:v>63</x:v>
      </x:c>
      <x:c r="G615" s="15">
        <x:v>43757.3351960648</x:v>
      </x:c>
      <x:c r="H615" t="s">
        <x:v>69</x:v>
      </x:c>
      <x:c r="I615" s="6">
        <x:v>78.6238694275981</x:v>
      </x:c>
      <x:c r="J615" t="s">
        <x:v>66</x:v>
      </x:c>
      <x:c r="K615" s="6">
        <x:v>26.1944881404993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3283256</x:v>
      </x:c>
      <x:c r="B616" s="1">
        <x:v>43758.4740918981</x:v>
      </x:c>
      <x:c r="C616" s="6">
        <x:v>30.7023439433333</x:v>
      </x:c>
      <x:c r="D616" s="13" t="s">
        <x:v>68</x:v>
      </x:c>
      <x:c r="E616">
        <x:v>5</x:v>
      </x:c>
      <x:c r="F616" s="14" t="s">
        <x:v>63</x:v>
      </x:c>
      <x:c r="G616" s="15">
        <x:v>43757.3351960648</x:v>
      </x:c>
      <x:c r="H616" t="s">
        <x:v>69</x:v>
      </x:c>
      <x:c r="I616" s="6">
        <x:v>78.5861071748322</x:v>
      </x:c>
      <x:c r="J616" t="s">
        <x:v>66</x:v>
      </x:c>
      <x:c r="K616" s="6">
        <x:v>26.213978606313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3283266</x:v>
      </x:c>
      <x:c r="B617" s="1">
        <x:v>43758.4741265856</x:v>
      </x:c>
      <x:c r="C617" s="6">
        <x:v>30.752279625</x:v>
      </x:c>
      <x:c r="D617" s="13" t="s">
        <x:v>68</x:v>
      </x:c>
      <x:c r="E617">
        <x:v>5</x:v>
      </x:c>
      <x:c r="F617" s="14" t="s">
        <x:v>63</x:v>
      </x:c>
      <x:c r="G617" s="15">
        <x:v>43757.3351960648</x:v>
      </x:c>
      <x:c r="H617" t="s">
        <x:v>69</x:v>
      </x:c>
      <x:c r="I617" s="6">
        <x:v>78.5881681757149</x:v>
      </x:c>
      <x:c r="J617" t="s">
        <x:v>66</x:v>
      </x:c>
      <x:c r="K617" s="6">
        <x:v>26.2060024943189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3283276</x:v>
      </x:c>
      <x:c r="B618" s="1">
        <x:v>43758.4741609954</x:v>
      </x:c>
      <x:c r="C618" s="6">
        <x:v>30.8018462116667</x:v>
      </x:c>
      <x:c r="D618" s="13" t="s">
        <x:v>68</x:v>
      </x:c>
      <x:c r="E618">
        <x:v>5</x:v>
      </x:c>
      <x:c r="F618" s="14" t="s">
        <x:v>63</x:v>
      </x:c>
      <x:c r="G618" s="15">
        <x:v>43757.3351960648</x:v>
      </x:c>
      <x:c r="H618" t="s">
        <x:v>69</x:v>
      </x:c>
      <x:c r="I618" s="6">
        <x:v>78.6148099827898</x:v>
      </x:c>
      <x:c r="J618" t="s">
        <x:v>66</x:v>
      </x:c>
      <x:c r="K618" s="6">
        <x:v>26.2018645188696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3283286</x:v>
      </x:c>
      <x:c r="B619" s="1">
        <x:v>43758.4741956366</x:v>
      </x:c>
      <x:c r="C619" s="6">
        <x:v>30.851727155</x:v>
      </x:c>
      <x:c r="D619" s="13" t="s">
        <x:v>68</x:v>
      </x:c>
      <x:c r="E619">
        <x:v>5</x:v>
      </x:c>
      <x:c r="F619" s="14" t="s">
        <x:v>63</x:v>
      </x:c>
      <x:c r="G619" s="15">
        <x:v>43757.3351960648</x:v>
      </x:c>
      <x:c r="H619" t="s">
        <x:v>69</x:v>
      </x:c>
      <x:c r="I619" s="6">
        <x:v>78.6443730262746</x:v>
      </x:c>
      <x:c r="J619" t="s">
        <x:v>66</x:v>
      </x:c>
      <x:c r="K619" s="6">
        <x:v>26.1893906527207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3283296</x:v>
      </x:c>
      <x:c r="B620" s="1">
        <x:v>43758.474231169</x:v>
      </x:c>
      <x:c r="C620" s="6">
        <x:v>30.9028608033333</x:v>
      </x:c>
      <x:c r="D620" s="13" t="s">
        <x:v>68</x:v>
      </x:c>
      <x:c r="E620">
        <x:v>5</x:v>
      </x:c>
      <x:c r="F620" s="14" t="s">
        <x:v>63</x:v>
      </x:c>
      <x:c r="G620" s="15">
        <x:v>43757.3351960648</x:v>
      </x:c>
      <x:c r="H620" t="s">
        <x:v>69</x:v>
      </x:c>
      <x:c r="I620" s="6">
        <x:v>78.6653829653779</x:v>
      </x:c>
      <x:c r="J620" t="s">
        <x:v>66</x:v>
      </x:c>
      <x:c r="K620" s="6">
        <x:v>26.198296268773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3283306</x:v>
      </x:c>
      <x:c r="B621" s="1">
        <x:v>43758.474265625</x:v>
      </x:c>
      <x:c r="C621" s="6">
        <x:v>30.9525230333333</x:v>
      </x:c>
      <x:c r="D621" s="13" t="s">
        <x:v>68</x:v>
      </x:c>
      <x:c r="E621">
        <x:v>5</x:v>
      </x:c>
      <x:c r="F621" s="14" t="s">
        <x:v>63</x:v>
      </x:c>
      <x:c r="G621" s="15">
        <x:v>43757.3351960648</x:v>
      </x:c>
      <x:c r="H621" t="s">
        <x:v>69</x:v>
      </x:c>
      <x:c r="I621" s="6">
        <x:v>78.648320145803</x:v>
      </x:c>
      <x:c r="J621" t="s">
        <x:v>66</x:v>
      </x:c>
      <x:c r="K621" s="6">
        <x:v>26.1983862246107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3283316</x:v>
      </x:c>
      <x:c r="B622" s="1">
        <x:v>43758.4743002315</x:v>
      </x:c>
      <x:c r="C622" s="6">
        <x:v>31.0023533766667</x:v>
      </x:c>
      <x:c r="D622" s="13" t="s">
        <x:v>68</x:v>
      </x:c>
      <x:c r="E622">
        <x:v>5</x:v>
      </x:c>
      <x:c r="F622" s="14" t="s">
        <x:v>63</x:v>
      </x:c>
      <x:c r="G622" s="15">
        <x:v>43757.3351960648</x:v>
      </x:c>
      <x:c r="H622" t="s">
        <x:v>69</x:v>
      </x:c>
      <x:c r="I622" s="6">
        <x:v>78.6583446760748</x:v>
      </x:c>
      <x:c r="J622" t="s">
        <x:v>66</x:v>
      </x:c>
      <x:c r="K622" s="6">
        <x:v>26.2083713376323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3283326</x:v>
      </x:c>
      <x:c r="B623" s="1">
        <x:v>43758.474334838</x:v>
      </x:c>
      <x:c r="C623" s="6">
        <x:v>31.0521729016667</x:v>
      </x:c>
      <x:c r="D623" s="13" t="s">
        <x:v>68</x:v>
      </x:c>
      <x:c r="E623">
        <x:v>5</x:v>
      </x:c>
      <x:c r="F623" s="14" t="s">
        <x:v>63</x:v>
      </x:c>
      <x:c r="G623" s="15">
        <x:v>43757.3351960648</x:v>
      </x:c>
      <x:c r="H623" t="s">
        <x:v>69</x:v>
      </x:c>
      <x:c r="I623" s="6">
        <x:v>78.7077013964755</x:v>
      </x:c>
      <x:c r="J623" t="s">
        <x:v>66</x:v>
      </x:c>
      <x:c r="K623" s="6">
        <x:v>26.2017745629382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3283336</x:v>
      </x:c>
      <x:c r="B624" s="1">
        <x:v>43758.4743694444</x:v>
      </x:c>
      <x:c r="C624" s="6">
        <x:v>31.1019795566667</x:v>
      </x:c>
      <x:c r="D624" s="13" t="s">
        <x:v>68</x:v>
      </x:c>
      <x:c r="E624">
        <x:v>5</x:v>
      </x:c>
      <x:c r="F624" s="14" t="s">
        <x:v>63</x:v>
      </x:c>
      <x:c r="G624" s="15">
        <x:v>43757.3351960648</x:v>
      </x:c>
      <x:c r="H624" t="s">
        <x:v>69</x:v>
      </x:c>
      <x:c r="I624" s="6">
        <x:v>78.6744128206468</x:v>
      </x:c>
      <x:c r="J624" t="s">
        <x:v>66</x:v>
      </x:c>
      <x:c r="K624" s="6">
        <x:v>26.1944881404993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3283346</x:v>
      </x:c>
      <x:c r="B625" s="1">
        <x:v>43758.4744040162</x:v>
      </x:c>
      <x:c r="C625" s="6">
        <x:v>31.15177538</x:v>
      </x:c>
      <x:c r="D625" s="13" t="s">
        <x:v>68</x:v>
      </x:c>
      <x:c r="E625">
        <x:v>5</x:v>
      </x:c>
      <x:c r="F625" s="14" t="s">
        <x:v>63</x:v>
      </x:c>
      <x:c r="G625" s="15">
        <x:v>43757.3351960648</x:v>
      </x:c>
      <x:c r="H625" t="s">
        <x:v>69</x:v>
      </x:c>
      <x:c r="I625" s="6">
        <x:v>78.7059579587838</x:v>
      </x:c>
      <x:c r="J625" t="s">
        <x:v>66</x:v>
      </x:c>
      <x:c r="K625" s="6">
        <x:v>26.2202755502185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3283356</x:v>
      </x:c>
      <x:c r="B626" s="1">
        <x:v>43758.4744390046</x:v>
      </x:c>
      <x:c r="C626" s="6">
        <x:v>31.202161425</x:v>
      </x:c>
      <x:c r="D626" s="13" t="s">
        <x:v>68</x:v>
      </x:c>
      <x:c r="E626">
        <x:v>5</x:v>
      </x:c>
      <x:c r="F626" s="14" t="s">
        <x:v>63</x:v>
      </x:c>
      <x:c r="G626" s="15">
        <x:v>43757.3351960648</x:v>
      </x:c>
      <x:c r="H626" t="s">
        <x:v>69</x:v>
      </x:c>
      <x:c r="I626" s="6">
        <x:v>78.6803168277504</x:v>
      </x:c>
      <x:c r="J626" t="s">
        <x:v>66</x:v>
      </x:c>
      <x:c r="K626" s="6">
        <x:v>26.2062123917603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3283366</x:v>
      </x:c>
      <x:c r="B627" s="1">
        <x:v>43758.4744736458</x:v>
      </x:c>
      <x:c r="C627" s="6">
        <x:v>31.252048055</x:v>
      </x:c>
      <x:c r="D627" s="13" t="s">
        <x:v>68</x:v>
      </x:c>
      <x:c r="E627">
        <x:v>5</x:v>
      </x:c>
      <x:c r="F627" s="14" t="s">
        <x:v>63</x:v>
      </x:c>
      <x:c r="G627" s="15">
        <x:v>43757.3351960648</x:v>
      </x:c>
      <x:c r="H627" t="s">
        <x:v>69</x:v>
      </x:c>
      <x:c r="I627" s="6">
        <x:v>78.6719252497171</x:v>
      </x:c>
      <x:c r="J627" t="s">
        <x:v>66</x:v>
      </x:c>
      <x:c r="K627" s="6">
        <x:v>26.2026441370426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3283376</x:v>
      </x:c>
      <x:c r="B628" s="1">
        <x:v>43758.4745083681</x:v>
      </x:c>
      <x:c r="C628" s="6">
        <x:v>31.302051915</x:v>
      </x:c>
      <x:c r="D628" s="13" t="s">
        <x:v>68</x:v>
      </x:c>
      <x:c r="E628">
        <x:v>5</x:v>
      </x:c>
      <x:c r="F628" s="14" t="s">
        <x:v>63</x:v>
      </x:c>
      <x:c r="G628" s="15">
        <x:v>43757.3351960648</x:v>
      </x:c>
      <x:c r="H628" t="s">
        <x:v>69</x:v>
      </x:c>
      <x:c r="I628" s="6">
        <x:v>78.7367317375964</x:v>
      </x:c>
      <x:c r="J628" t="s">
        <x:v>66</x:v>
      </x:c>
      <x:c r="K628" s="6">
        <x:v>26.1966470788329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3283386</x:v>
      </x:c>
      <x:c r="B629" s="1">
        <x:v>43758.4745429398</x:v>
      </x:c>
      <x:c r="C629" s="6">
        <x:v>31.35181096</x:v>
      </x:c>
      <x:c r="D629" s="13" t="s">
        <x:v>68</x:v>
      </x:c>
      <x:c r="E629">
        <x:v>5</x:v>
      </x:c>
      <x:c r="F629" s="14" t="s">
        <x:v>63</x:v>
      </x:c>
      <x:c r="G629" s="15">
        <x:v>43757.3351960648</x:v>
      </x:c>
      <x:c r="H629" t="s">
        <x:v>69</x:v>
      </x:c>
      <x:c r="I629" s="6">
        <x:v>78.7632463779439</x:v>
      </x:c>
      <x:c r="J629" t="s">
        <x:v>66</x:v>
      </x:c>
      <x:c r="K629" s="6">
        <x:v>26.1961373293789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3283396</x:v>
      </x:c>
      <x:c r="B630" s="1">
        <x:v>43758.474577662</x:v>
      </x:c>
      <x:c r="C630" s="6">
        <x:v>31.401847395</x:v>
      </x:c>
      <x:c r="D630" s="13" t="s">
        <x:v>68</x:v>
      </x:c>
      <x:c r="E630">
        <x:v>5</x:v>
      </x:c>
      <x:c r="F630" s="14" t="s">
        <x:v>63</x:v>
      </x:c>
      <x:c r="G630" s="15">
        <x:v>43757.3351960648</x:v>
      </x:c>
      <x:c r="H630" t="s">
        <x:v>69</x:v>
      </x:c>
      <x:c r="I630" s="6">
        <x:v>78.7848913344456</x:v>
      </x:c>
      <x:c r="J630" t="s">
        <x:v>66</x:v>
      </x:c>
      <x:c r="K630" s="6">
        <x:v>26.1941283175784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3283406</x:v>
      </x:c>
      <x:c r="B631" s="1">
        <x:v>43758.474612419</x:v>
      </x:c>
      <x:c r="C631" s="6">
        <x:v>31.45189577</x:v>
      </x:c>
      <x:c r="D631" s="13" t="s">
        <x:v>68</x:v>
      </x:c>
      <x:c r="E631">
        <x:v>5</x:v>
      </x:c>
      <x:c r="F631" s="14" t="s">
        <x:v>63</x:v>
      </x:c>
      <x:c r="G631" s="15">
        <x:v>43757.3351960648</x:v>
      </x:c>
      <x:c r="H631" t="s">
        <x:v>69</x:v>
      </x:c>
      <x:c r="I631" s="6">
        <x:v>78.7761703371655</x:v>
      </x:c>
      <x:c r="J631" t="s">
        <x:v>66</x:v>
      </x:c>
      <x:c r="K631" s="6">
        <x:v>26.2013547686233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3283416</x:v>
      </x:c>
      <x:c r="B632" s="1">
        <x:v>43758.4746476042</x:v>
      </x:c>
      <x:c r="C632" s="6">
        <x:v>31.502543285</x:v>
      </x:c>
      <x:c r="D632" s="13" t="s">
        <x:v>68</x:v>
      </x:c>
      <x:c r="E632">
        <x:v>5</x:v>
      </x:c>
      <x:c r="F632" s="14" t="s">
        <x:v>63</x:v>
      </x:c>
      <x:c r="G632" s="15">
        <x:v>43757.3351960648</x:v>
      </x:c>
      <x:c r="H632" t="s">
        <x:v>69</x:v>
      </x:c>
      <x:c r="I632" s="6">
        <x:v>78.7620741954981</x:v>
      </x:c>
      <x:c r="J632" t="s">
        <x:v>66</x:v>
      </x:c>
      <x:c r="K632" s="6">
        <x:v>26.2143984022059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3283426</x:v>
      </x:c>
      <x:c r="B633" s="1">
        <x:v>43758.4746822106</x:v>
      </x:c>
      <x:c r="C633" s="6">
        <x:v>31.552379195</x:v>
      </x:c>
      <x:c r="D633" s="13" t="s">
        <x:v>68</x:v>
      </x:c>
      <x:c r="E633">
        <x:v>5</x:v>
      </x:c>
      <x:c r="F633" s="14" t="s">
        <x:v>63</x:v>
      </x:c>
      <x:c r="G633" s="15">
        <x:v>43757.3351960648</x:v>
      </x:c>
      <x:c r="H633" t="s">
        <x:v>69</x:v>
      </x:c>
      <x:c r="I633" s="6">
        <x:v>78.8217534518902</x:v>
      </x:c>
      <x:c r="J633" t="s">
        <x:v>66</x:v>
      </x:c>
      <x:c r="K633" s="6">
        <x:v>26.1963772114655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3283436</x:v>
      </x:c>
      <x:c r="B634" s="1">
        <x:v>43758.4747167824</x:v>
      </x:c>
      <x:c r="C634" s="6">
        <x:v>31.60217668</x:v>
      </x:c>
      <x:c r="D634" s="13" t="s">
        <x:v>68</x:v>
      </x:c>
      <x:c r="E634">
        <x:v>5</x:v>
      </x:c>
      <x:c r="F634" s="14" t="s">
        <x:v>63</x:v>
      </x:c>
      <x:c r="G634" s="15">
        <x:v>43757.3351960648</x:v>
      </x:c>
      <x:c r="H634" t="s">
        <x:v>69</x:v>
      </x:c>
      <x:c r="I634" s="6">
        <x:v>78.8335451294597</x:v>
      </x:c>
      <x:c r="J634" t="s">
        <x:v>66</x:v>
      </x:c>
      <x:c r="K634" s="6">
        <x:v>26.1949679044537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3283446</x:v>
      </x:c>
      <x:c r="B635" s="1">
        <x:v>43758.4747514699</x:v>
      </x:c>
      <x:c r="C635" s="6">
        <x:v>31.6521356216667</x:v>
      </x:c>
      <x:c r="D635" s="13" t="s">
        <x:v>68</x:v>
      </x:c>
      <x:c r="E635">
        <x:v>5</x:v>
      </x:c>
      <x:c r="F635" s="14" t="s">
        <x:v>63</x:v>
      </x:c>
      <x:c r="G635" s="15">
        <x:v>43757.3351960648</x:v>
      </x:c>
      <x:c r="H635" t="s">
        <x:v>69</x:v>
      </x:c>
      <x:c r="I635" s="6">
        <x:v>78.8622336850964</x:v>
      </x:c>
      <x:c r="J635" t="s">
        <x:v>66</x:v>
      </x:c>
      <x:c r="K635" s="6">
        <x:v>26.200665106649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3283456</x:v>
      </x:c>
      <x:c r="B636" s="1">
        <x:v>43758.4747860764</x:v>
      </x:c>
      <x:c r="C636" s="6">
        <x:v>31.7019623666667</x:v>
      </x:c>
      <x:c r="D636" s="13" t="s">
        <x:v>68</x:v>
      </x:c>
      <x:c r="E636">
        <x:v>5</x:v>
      </x:c>
      <x:c r="F636" s="14" t="s">
        <x:v>63</x:v>
      </x:c>
      <x:c r="G636" s="15">
        <x:v>43757.3351960648</x:v>
      </x:c>
      <x:c r="H636" t="s">
        <x:v>69</x:v>
      </x:c>
      <x:c r="I636" s="6">
        <x:v>78.826563283708</x:v>
      </x:c>
      <x:c r="J636" t="s">
        <x:v>66</x:v>
      </x:c>
      <x:c r="K636" s="6">
        <x:v>26.1979064601683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3283466</x:v>
      </x:c>
      <x:c r="B637" s="1">
        <x:v>43758.4748209838</x:v>
      </x:c>
      <x:c r="C637" s="6">
        <x:v>31.752206265</x:v>
      </x:c>
      <x:c r="D637" s="13" t="s">
        <x:v>68</x:v>
      </x:c>
      <x:c r="E637">
        <x:v>5</x:v>
      </x:c>
      <x:c r="F637" s="14" t="s">
        <x:v>63</x:v>
      </x:c>
      <x:c r="G637" s="15">
        <x:v>43757.3351960648</x:v>
      </x:c>
      <x:c r="H637" t="s">
        <x:v>69</x:v>
      </x:c>
      <x:c r="I637" s="6">
        <x:v>78.8663306426354</x:v>
      </x:c>
      <x:c r="J637" t="s">
        <x:v>66</x:v>
      </x:c>
      <x:c r="K637" s="6">
        <x:v>26.1953876979696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3283476</x:v>
      </x:c>
      <x:c r="B638" s="1">
        <x:v>43758.4748555208</x:v>
      </x:c>
      <x:c r="C638" s="6">
        <x:v>31.80191963</x:v>
      </x:c>
      <x:c r="D638" s="13" t="s">
        <x:v>68</x:v>
      </x:c>
      <x:c r="E638">
        <x:v>5</x:v>
      </x:c>
      <x:c r="F638" s="14" t="s">
        <x:v>63</x:v>
      </x:c>
      <x:c r="G638" s="15">
        <x:v>43757.3351960648</x:v>
      </x:c>
      <x:c r="H638" t="s">
        <x:v>69</x:v>
      </x:c>
      <x:c r="I638" s="6">
        <x:v>78.8117114603061</x:v>
      </x:c>
      <x:c r="J638" t="s">
        <x:v>66</x:v>
      </x:c>
      <x:c r="K638" s="6">
        <x:v>26.2219247517646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3283486</x:v>
      </x:c>
      <x:c r="B639" s="1">
        <x:v>43758.4748902431</x:v>
      </x:c>
      <x:c r="C639" s="6">
        <x:v>31.85192578</x:v>
      </x:c>
      <x:c r="D639" s="13" t="s">
        <x:v>68</x:v>
      </x:c>
      <x:c r="E639">
        <x:v>5</x:v>
      </x:c>
      <x:c r="F639" s="14" t="s">
        <x:v>63</x:v>
      </x:c>
      <x:c r="G639" s="15">
        <x:v>43757.3351960648</x:v>
      </x:c>
      <x:c r="H639" t="s">
        <x:v>69</x:v>
      </x:c>
      <x:c r="I639" s="6">
        <x:v>78.9159629115734</x:v>
      </x:c>
      <x:c r="J639" t="s">
        <x:v>66</x:v>
      </x:c>
      <x:c r="K639" s="6">
        <x:v>26.1958374767946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3283496</x:v>
      </x:c>
      <x:c r="B640" s="1">
        <x:v>43758.4749248032</x:v>
      </x:c>
      <x:c r="C640" s="6">
        <x:v>31.9017278983333</x:v>
      </x:c>
      <x:c r="D640" s="13" t="s">
        <x:v>68</x:v>
      </x:c>
      <x:c r="E640">
        <x:v>5</x:v>
      </x:c>
      <x:c r="F640" s="14" t="s">
        <x:v>63</x:v>
      </x:c>
      <x:c r="G640" s="15">
        <x:v>43757.3351960648</x:v>
      </x:c>
      <x:c r="H640" t="s">
        <x:v>69</x:v>
      </x:c>
      <x:c r="I640" s="6">
        <x:v>78.8983503030178</x:v>
      </x:c>
      <x:c r="J640" t="s">
        <x:v>66</x:v>
      </x:c>
      <x:c r="K640" s="6">
        <x:v>26.2103503725684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3283506</x:v>
      </x:c>
      <x:c r="B641" s="1">
        <x:v>43758.4749601042</x:v>
      </x:c>
      <x:c r="C641" s="6">
        <x:v>31.95252568</x:v>
      </x:c>
      <x:c r="D641" s="13" t="s">
        <x:v>68</x:v>
      </x:c>
      <x:c r="E641">
        <x:v>5</x:v>
      </x:c>
      <x:c r="F641" s="14" t="s">
        <x:v>63</x:v>
      </x:c>
      <x:c r="G641" s="15">
        <x:v>43757.3351960648</x:v>
      </x:c>
      <x:c r="H641" t="s">
        <x:v>69</x:v>
      </x:c>
      <x:c r="I641" s="6">
        <x:v>78.8953901564624</x:v>
      </x:c>
      <x:c r="J641" t="s">
        <x:v>66</x:v>
      </x:c>
      <x:c r="K641" s="6">
        <x:v>26.2080414985899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3283516</x:v>
      </x:c>
      <x:c r="B642" s="1">
        <x:v>43758.4749947106</x:v>
      </x:c>
      <x:c r="C642" s="6">
        <x:v>32.0023625866667</x:v>
      </x:c>
      <x:c r="D642" s="13" t="s">
        <x:v>68</x:v>
      </x:c>
      <x:c r="E642">
        <x:v>5</x:v>
      </x:c>
      <x:c r="F642" s="14" t="s">
        <x:v>63</x:v>
      </x:c>
      <x:c r="G642" s="15">
        <x:v>43757.3351960648</x:v>
      </x:c>
      <x:c r="H642" t="s">
        <x:v>69</x:v>
      </x:c>
      <x:c r="I642" s="6">
        <x:v>78.9111159295775</x:v>
      </x:c>
      <x:c r="J642" t="s">
        <x:v>66</x:v>
      </x:c>
      <x:c r="K642" s="6">
        <x:v>26.2049829926477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3283526</x:v>
      </x:c>
      <x:c r="B643" s="1">
        <x:v>43758.4750292477</x:v>
      </x:c>
      <x:c r="C643" s="6">
        <x:v>32.0520991</x:v>
      </x:c>
      <x:c r="D643" s="13" t="s">
        <x:v>68</x:v>
      </x:c>
      <x:c r="E643">
        <x:v>5</x:v>
      </x:c>
      <x:c r="F643" s="14" t="s">
        <x:v>63</x:v>
      </x:c>
      <x:c r="G643" s="15">
        <x:v>43757.3351960648</x:v>
      </x:c>
      <x:c r="H643" t="s">
        <x:v>69</x:v>
      </x:c>
      <x:c r="I643" s="6">
        <x:v>79.0086109180916</x:v>
      </x:c>
      <x:c r="J643" t="s">
        <x:v>66</x:v>
      </x:c>
      <x:c r="K643" s="6">
        <x:v>26.1995556507268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3283536</x:v>
      </x:c>
      <x:c r="B644" s="1">
        <x:v>43758.4750637731</x:v>
      </x:c>
      <x:c r="C644" s="6">
        <x:v>32.101855425</x:v>
      </x:c>
      <x:c r="D644" s="13" t="s">
        <x:v>68</x:v>
      </x:c>
      <x:c r="E644">
        <x:v>5</x:v>
      </x:c>
      <x:c r="F644" s="14" t="s">
        <x:v>63</x:v>
      </x:c>
      <x:c r="G644" s="15">
        <x:v>43757.3351960648</x:v>
      </x:c>
      <x:c r="H644" t="s">
        <x:v>69</x:v>
      </x:c>
      <x:c r="I644" s="6">
        <x:v>79.0089257690789</x:v>
      </x:c>
      <x:c r="J644" t="s">
        <x:v>66</x:v>
      </x:c>
      <x:c r="K644" s="6">
        <x:v>26.1887609635905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3283546</x:v>
      </x:c>
      <x:c r="B645" s="1">
        <x:v>43758.4750989583</x:v>
      </x:c>
      <x:c r="C645" s="6">
        <x:v>32.1524936183333</x:v>
      </x:c>
      <x:c r="D645" s="13" t="s">
        <x:v>68</x:v>
      </x:c>
      <x:c r="E645">
        <x:v>5</x:v>
      </x:c>
      <x:c r="F645" s="14" t="s">
        <x:v>63</x:v>
      </x:c>
      <x:c r="G645" s="15">
        <x:v>43757.3351960648</x:v>
      </x:c>
      <x:c r="H645" t="s">
        <x:v>69</x:v>
      </x:c>
      <x:c r="I645" s="6">
        <x:v>79.0086109180916</x:v>
      </x:c>
      <x:c r="J645" t="s">
        <x:v>66</x:v>
      </x:c>
      <x:c r="K645" s="6">
        <x:v>26.1995556507268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3283556</x:v>
      </x:c>
      <x:c r="B646" s="1">
        <x:v>43758.4751332176</x:v>
      </x:c>
      <x:c r="C646" s="6">
        <x:v>32.20183602</x:v>
      </x:c>
      <x:c r="D646" s="13" t="s">
        <x:v>68</x:v>
      </x:c>
      <x:c r="E646">
        <x:v>5</x:v>
      </x:c>
      <x:c r="F646" s="14" t="s">
        <x:v>63</x:v>
      </x:c>
      <x:c r="G646" s="15">
        <x:v>43757.3351960648</x:v>
      </x:c>
      <x:c r="H646" t="s">
        <x:v>69</x:v>
      </x:c>
      <x:c r="I646" s="6">
        <x:v>78.99283182588</x:v>
      </x:c>
      <x:c r="J646" t="s">
        <x:v>66</x:v>
      </x:c>
      <x:c r="K646" s="6">
        <x:v>26.2061824064108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3283566</x:v>
      </x:c>
      <x:c r="B647" s="1">
        <x:v>43758.4751679051</x:v>
      </x:c>
      <x:c r="C647" s="6">
        <x:v>32.25177529</x:v>
      </x:c>
      <x:c r="D647" s="13" t="s">
        <x:v>68</x:v>
      </x:c>
      <x:c r="E647">
        <x:v>5</x:v>
      </x:c>
      <x:c r="F647" s="14" t="s">
        <x:v>63</x:v>
      </x:c>
      <x:c r="G647" s="15">
        <x:v>43757.3351960648</x:v>
      </x:c>
      <x:c r="H647" t="s">
        <x:v>69</x:v>
      </x:c>
      <x:c r="I647" s="6">
        <x:v>79.0188935062087</x:v>
      </x:c>
      <x:c r="J647" t="s">
        <x:v>66</x:v>
      </x:c>
      <x:c r="K647" s="6">
        <x:v>26.195237771708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3283576</x:v>
      </x:c>
      <x:c r="B648" s="1">
        <x:v>43758.4752030903</x:v>
      </x:c>
      <x:c r="C648" s="6">
        <x:v>32.3024662583333</x:v>
      </x:c>
      <x:c r="D648" s="13" t="s">
        <x:v>68</x:v>
      </x:c>
      <x:c r="E648">
        <x:v>5</x:v>
      </x:c>
      <x:c r="F648" s="14" t="s">
        <x:v>63</x:v>
      </x:c>
      <x:c r="G648" s="15">
        <x:v>43757.3351960648</x:v>
      </x:c>
      <x:c r="H648" t="s">
        <x:v>69</x:v>
      </x:c>
      <x:c r="I648" s="6">
        <x:v>79.0152178489969</x:v>
      </x:c>
      <x:c r="J648" t="s">
        <x:v>66</x:v>
      </x:c>
      <x:c r="K648" s="6">
        <x:v>26.2003352683632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3283586</x:v>
      </x:c>
      <x:c r="B649" s="1">
        <x:v>43758.4752378125</x:v>
      </x:c>
      <x:c r="C649" s="6">
        <x:v>32.352410135</x:v>
      </x:c>
      <x:c r="D649" s="13" t="s">
        <x:v>68</x:v>
      </x:c>
      <x:c r="E649">
        <x:v>5</x:v>
      </x:c>
      <x:c r="F649" s="14" t="s">
        <x:v>63</x:v>
      </x:c>
      <x:c r="G649" s="15">
        <x:v>43757.3351960648</x:v>
      </x:c>
      <x:c r="H649" t="s">
        <x:v>69</x:v>
      </x:c>
      <x:c r="I649" s="6">
        <x:v>79.0032930202497</x:v>
      </x:c>
      <x:c r="J649" t="s">
        <x:v>66</x:v>
      </x:c>
      <x:c r="K649" s="6">
        <x:v>26.2053428167319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3283596</x:v>
      </x:c>
      <x:c r="B650" s="1">
        <x:v>43758.475272338</x:v>
      </x:c>
      <x:c r="C650" s="6">
        <x:v>32.4021433983333</x:v>
      </x:c>
      <x:c r="D650" s="13" t="s">
        <x:v>68</x:v>
      </x:c>
      <x:c r="E650">
        <x:v>5</x:v>
      </x:c>
      <x:c r="F650" s="14" t="s">
        <x:v>63</x:v>
      </x:c>
      <x:c r="G650" s="15">
        <x:v>43757.3351960648</x:v>
      </x:c>
      <x:c r="H650" t="s">
        <x:v>69</x:v>
      </x:c>
      <x:c r="I650" s="6">
        <x:v>79.1111538255884</x:v>
      </x:c>
      <x:c r="J650" t="s">
        <x:v>66</x:v>
      </x:c>
      <x:c r="K650" s="6">
        <x:v>26.1849528461316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3283606</x:v>
      </x:c>
      <x:c r="B651" s="1">
        <x:v>43758.4753069097</x:v>
      </x:c>
      <x:c r="C651" s="6">
        <x:v>32.4519553283333</x:v>
      </x:c>
      <x:c r="D651" s="13" t="s">
        <x:v>68</x:v>
      </x:c>
      <x:c r="E651">
        <x:v>5</x:v>
      </x:c>
      <x:c r="F651" s="14" t="s">
        <x:v>63</x:v>
      </x:c>
      <x:c r="G651" s="15">
        <x:v>43757.3351960648</x:v>
      </x:c>
      <x:c r="H651" t="s">
        <x:v>69</x:v>
      </x:c>
      <x:c r="I651" s="6">
        <x:v>79.0785988115039</x:v>
      </x:c>
      <x:c r="J651" t="s">
        <x:v>66</x:v>
      </x:c>
      <x:c r="K651" s="6">
        <x:v>26.2021643719913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3283616</x:v>
      </x:c>
      <x:c r="B652" s="1">
        <x:v>43758.4753415162</x:v>
      </x:c>
      <x:c r="C652" s="6">
        <x:v>32.501786635</x:v>
      </x:c>
      <x:c r="D652" s="13" t="s">
        <x:v>68</x:v>
      </x:c>
      <x:c r="E652">
        <x:v>5</x:v>
      </x:c>
      <x:c r="F652" s="14" t="s">
        <x:v>63</x:v>
      </x:c>
      <x:c r="G652" s="15">
        <x:v>43757.3351960648</x:v>
      </x:c>
      <x:c r="H652" t="s">
        <x:v>69</x:v>
      </x:c>
      <x:c r="I652" s="6">
        <x:v>79.1073754749133</x:v>
      </x:c>
      <x:c r="J652" t="s">
        <x:v>66</x:v>
      </x:c>
      <x:c r="K652" s="6">
        <x:v>26.2007550625508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3283626</x:v>
      </x:c>
      <x:c r="B653" s="1">
        <x:v>43758.4753767014</x:v>
      </x:c>
      <x:c r="C653" s="6">
        <x:v>32.55242965</x:v>
      </x:c>
      <x:c r="D653" s="13" t="s">
        <x:v>68</x:v>
      </x:c>
      <x:c r="E653">
        <x:v>5</x:v>
      </x:c>
      <x:c r="F653" s="14" t="s">
        <x:v>63</x:v>
      </x:c>
      <x:c r="G653" s="15">
        <x:v>43757.3351960648</x:v>
      </x:c>
      <x:c r="H653" t="s">
        <x:v>69</x:v>
      </x:c>
      <x:c r="I653" s="6">
        <x:v>79.1365917892571</x:v>
      </x:c>
      <x:c r="J653" t="s">
        <x:v>66</x:v>
      </x:c>
      <x:c r="K653" s="6">
        <x:v>26.1991658419761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3283636</x:v>
      </x:c>
      <x:c r="B654" s="1">
        <x:v>43758.4754113426</x:v>
      </x:c>
      <x:c r="C654" s="6">
        <x:v>32.6023476066667</x:v>
      </x:c>
      <x:c r="D654" s="13" t="s">
        <x:v>68</x:v>
      </x:c>
      <x:c r="E654">
        <x:v>5</x:v>
      </x:c>
      <x:c r="F654" s="14" t="s">
        <x:v>63</x:v>
      </x:c>
      <x:c r="G654" s="15">
        <x:v>43757.3351960648</x:v>
      </x:c>
      <x:c r="H654" t="s">
        <x:v>69</x:v>
      </x:c>
      <x:c r="I654" s="6">
        <x:v>79.1470337402522</x:v>
      </x:c>
      <x:c r="J654" t="s">
        <x:v>66</x:v>
      </x:c>
      <x:c r="K654" s="6">
        <x:v>26.1947879929626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3283646</x:v>
      </x:c>
      <x:c r="B655" s="1">
        <x:v>43758.4754459144</x:v>
      </x:c>
      <x:c r="C655" s="6">
        <x:v>32.6521317916667</x:v>
      </x:c>
      <x:c r="D655" s="13" t="s">
        <x:v>68</x:v>
      </x:c>
      <x:c r="E655">
        <x:v>5</x:v>
      </x:c>
      <x:c r="F655" s="14" t="s">
        <x:v>63</x:v>
      </x:c>
      <x:c r="G655" s="15">
        <x:v>43757.3351960648</x:v>
      </x:c>
      <x:c r="H655" t="s">
        <x:v>69</x:v>
      </x:c>
      <x:c r="I655" s="6">
        <x:v>79.1245060793095</x:v>
      </x:c>
      <x:c r="J655" t="s">
        <x:v>66</x:v>
      </x:c>
      <x:c r="K655" s="6">
        <x:v>26.204233359264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3283656</x:v>
      </x:c>
      <x:c r="B656" s="1">
        <x:v>43758.4754805208</x:v>
      </x:c>
      <x:c r="C656" s="6">
        <x:v>32.7019110233333</x:v>
      </x:c>
      <x:c r="D656" s="13" t="s">
        <x:v>68</x:v>
      </x:c>
      <x:c r="E656">
        <x:v>5</x:v>
      </x:c>
      <x:c r="F656" s="14" t="s">
        <x:v>63</x:v>
      </x:c>
      <x:c r="G656" s="15">
        <x:v>43757.3351960648</x:v>
      </x:c>
      <x:c r="H656" t="s">
        <x:v>69</x:v>
      </x:c>
      <x:c r="I656" s="6">
        <x:v>79.1506569062414</x:v>
      </x:c>
      <x:c r="J656" t="s">
        <x:v>66</x:v>
      </x:c>
      <x:c r="K656" s="6">
        <x:v>26.2110400365318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3283666</x:v>
      </x:c>
      <x:c r="B657" s="1">
        <x:v>43758.4755155903</x:v>
      </x:c>
      <x:c r="C657" s="6">
        <x:v>32.7524355983333</x:v>
      </x:c>
      <x:c r="D657" s="13" t="s">
        <x:v>68</x:v>
      </x:c>
      <x:c r="E657">
        <x:v>5</x:v>
      </x:c>
      <x:c r="F657" s="14" t="s">
        <x:v>63</x:v>
      </x:c>
      <x:c r="G657" s="15">
        <x:v>43757.3351960648</x:v>
      </x:c>
      <x:c r="H657" t="s">
        <x:v>69</x:v>
      </x:c>
      <x:c r="I657" s="6">
        <x:v>79.1461803209857</x:v>
      </x:c>
      <x:c r="J657" t="s">
        <x:v>66</x:v>
      </x:c>
      <x:c r="K657" s="6">
        <x:v>26.2022543279336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3283676</x:v>
      </x:c>
      <x:c r="B658" s="1">
        <x:v>43758.4755501157</x:v>
      </x:c>
      <x:c r="C658" s="6">
        <x:v>32.8021546583333</x:v>
      </x:c>
      <x:c r="D658" s="13" t="s">
        <x:v>68</x:v>
      </x:c>
      <x:c r="E658">
        <x:v>5</x:v>
      </x:c>
      <x:c r="F658" s="14" t="s">
        <x:v>63</x:v>
      </x:c>
      <x:c r="G658" s="15">
        <x:v>43757.3351960648</x:v>
      </x:c>
      <x:c r="H658" t="s">
        <x:v>69</x:v>
      </x:c>
      <x:c r="I658" s="6">
        <x:v>79.1960589239227</x:v>
      </x:c>
      <x:c r="J658" t="s">
        <x:v>66</x:v>
      </x:c>
      <x:c r="K658" s="6">
        <x:v>26.1955676094926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3283686</x:v>
      </x:c>
      <x:c r="B659" s="1">
        <x:v>43758.4755846875</x:v>
      </x:c>
      <x:c r="C659" s="6">
        <x:v>32.8519487783333</x:v>
      </x:c>
      <x:c r="D659" s="13" t="s">
        <x:v>68</x:v>
      </x:c>
      <x:c r="E659">
        <x:v>5</x:v>
      </x:c>
      <x:c r="F659" s="14" t="s">
        <x:v>63</x:v>
      </x:c>
      <x:c r="G659" s="15">
        <x:v>43757.3351960648</x:v>
      </x:c>
      <x:c r="H659" t="s">
        <x:v>69</x:v>
      </x:c>
      <x:c r="I659" s="6">
        <x:v>79.2015461947855</x:v>
      </x:c>
      <x:c r="J659" t="s">
        <x:v>66</x:v>
      </x:c>
      <x:c r="K659" s="6">
        <x:v>26.2110400365318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3283696</x:v>
      </x:c>
      <x:c r="B660" s="1">
        <x:v>43758.475619294</x:v>
      </x:c>
      <x:c r="C660" s="6">
        <x:v>32.9017654533333</x:v>
      </x:c>
      <x:c r="D660" s="13" t="s">
        <x:v>68</x:v>
      </x:c>
      <x:c r="E660">
        <x:v>5</x:v>
      </x:c>
      <x:c r="F660" s="14" t="s">
        <x:v>63</x:v>
      </x:c>
      <x:c r="G660" s="15">
        <x:v>43757.3351960648</x:v>
      </x:c>
      <x:c r="H660" t="s">
        <x:v>69</x:v>
      </x:c>
      <x:c r="I660" s="6">
        <x:v>79.3121099798677</x:v>
      </x:c>
      <x:c r="J660" t="s">
        <x:v>66</x:v>
      </x:c>
      <x:c r="K660" s="6">
        <x:v>26.1825240490634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3283706</x:v>
      </x:c>
      <x:c r="B661" s="1">
        <x:v>43758.4756540162</x:v>
      </x:c>
      <x:c r="C661" s="6">
        <x:v>32.9517972333333</x:v>
      </x:c>
      <x:c r="D661" s="13" t="s">
        <x:v>68</x:v>
      </x:c>
      <x:c r="E661">
        <x:v>5</x:v>
      </x:c>
      <x:c r="F661" s="14" t="s">
        <x:v>63</x:v>
      </x:c>
      <x:c r="G661" s="15">
        <x:v>43757.3351960648</x:v>
      </x:c>
      <x:c r="H661" t="s">
        <x:v>69</x:v>
      </x:c>
      <x:c r="I661" s="6">
        <x:v>79.2655773525996</x:v>
      </x:c>
      <x:c r="J661" t="s">
        <x:v>66</x:v>
      </x:c>
      <x:c r="K661" s="6">
        <x:v>26.205552714132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3283716</x:v>
      </x:c>
      <x:c r="B662" s="1">
        <x:v>43758.4756887384</x:v>
      </x:c>
      <x:c r="C662" s="6">
        <x:v>33.0017785233333</x:v>
      </x:c>
      <x:c r="D662" s="13" t="s">
        <x:v>68</x:v>
      </x:c>
      <x:c r="E662">
        <x:v>5</x:v>
      </x:c>
      <x:c r="F662" s="14" t="s">
        <x:v>63</x:v>
      </x:c>
      <x:c r="G662" s="15">
        <x:v>43757.3351960648</x:v>
      </x:c>
      <x:c r="H662" t="s">
        <x:v>69</x:v>
      </x:c>
      <x:c r="I662" s="6">
        <x:v>79.3152845279437</x:v>
      </x:c>
      <x:c r="J662" t="s">
        <x:v>66</x:v>
      </x:c>
      <x:c r="K662" s="6">
        <x:v>26.2025241957731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3283726</x:v>
      </x:c>
      <x:c r="B663" s="1">
        <x:v>43758.4757234606</x:v>
      </x:c>
      <x:c r="C663" s="6">
        <x:v>33.0517859083333</x:v>
      </x:c>
      <x:c r="D663" s="13" t="s">
        <x:v>68</x:v>
      </x:c>
      <x:c r="E663">
        <x:v>5</x:v>
      </x:c>
      <x:c r="F663" s="14" t="s">
        <x:v>63</x:v>
      </x:c>
      <x:c r="G663" s="15">
        <x:v>43757.3351960648</x:v>
      </x:c>
      <x:c r="H663" t="s">
        <x:v>69</x:v>
      </x:c>
      <x:c r="I663" s="6">
        <x:v>79.2643211680939</x:v>
      </x:c>
      <x:c r="J663" t="s">
        <x:v>66</x:v>
      </x:c>
      <x:c r="K663" s="6">
        <x:v>26.2025241957731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3283736</x:v>
      </x:c>
      <x:c r="B664" s="1">
        <x:v>43758.4757586458</x:v>
      </x:c>
      <x:c r="C664" s="6">
        <x:v>33.102429265</x:v>
      </x:c>
      <x:c r="D664" s="13" t="s">
        <x:v>68</x:v>
      </x:c>
      <x:c r="E664">
        <x:v>5</x:v>
      </x:c>
      <x:c r="F664" s="14" t="s">
        <x:v>63</x:v>
      </x:c>
      <x:c r="G664" s="15">
        <x:v>43757.3351960648</x:v>
      </x:c>
      <x:c r="H664" t="s">
        <x:v>69</x:v>
      </x:c>
      <x:c r="I664" s="6">
        <x:v>79.3003324224399</x:v>
      </x:c>
      <x:c r="J664" t="s">
        <x:v>66</x:v>
      </x:c>
      <x:c r="K664" s="6">
        <x:v>26.1981163571031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3283746</x:v>
      </x:c>
      <x:c r="B665" s="1">
        <x:v>43758.4757931713</x:v>
      </x:c>
      <x:c r="C665" s="6">
        <x:v>33.1521549266667</x:v>
      </x:c>
      <x:c r="D665" s="13" t="s">
        <x:v>68</x:v>
      </x:c>
      <x:c r="E665">
        <x:v>5</x:v>
      </x:c>
      <x:c r="F665" s="14" t="s">
        <x:v>63</x:v>
      </x:c>
      <x:c r="G665" s="15">
        <x:v>43757.3351960648</x:v>
      </x:c>
      <x:c r="H665" t="s">
        <x:v>69</x:v>
      </x:c>
      <x:c r="I665" s="6">
        <x:v>79.3143465403121</x:v>
      </x:c>
      <x:c r="J665" t="s">
        <x:v>66</x:v>
      </x:c>
      <x:c r="K665" s="6">
        <x:v>26.1958074915378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3283756</x:v>
      </x:c>
      <x:c r="B666" s="1">
        <x:v>43758.4758277431</x:v>
      </x:c>
      <x:c r="C666" s="6">
        <x:v>33.2019431233333</x:v>
      </x:c>
      <x:c r="D666" s="13" t="s">
        <x:v>68</x:v>
      </x:c>
      <x:c r="E666">
        <x:v>5</x:v>
      </x:c>
      <x:c r="F666" s="14" t="s">
        <x:v>63</x:v>
      </x:c>
      <x:c r="G666" s="15">
        <x:v>43757.3351960648</x:v>
      </x:c>
      <x:c r="H666" t="s">
        <x:v>69</x:v>
      </x:c>
      <x:c r="I666" s="6">
        <x:v>79.2984692380745</x:v>
      </x:c>
      <x:c r="J666" t="s">
        <x:v>66</x:v>
      </x:c>
      <x:c r="K666" s="6">
        <x:v>26.1988959744058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3283766</x:v>
      </x:c>
      <x:c r="B667" s="1">
        <x:v>43758.4758623843</x:v>
      </x:c>
      <x:c r="C667" s="6">
        <x:v>33.251820605</x:v>
      </x:c>
      <x:c r="D667" s="13" t="s">
        <x:v>68</x:v>
      </x:c>
      <x:c r="E667">
        <x:v>5</x:v>
      </x:c>
      <x:c r="F667" s="14" t="s">
        <x:v>63</x:v>
      </x:c>
      <x:c r="G667" s="15">
        <x:v>43757.3351960648</x:v>
      </x:c>
      <x:c r="H667" t="s">
        <x:v>69</x:v>
      </x:c>
      <x:c r="I667" s="6">
        <x:v>79.3572315021165</x:v>
      </x:c>
      <x:c r="J667" t="s">
        <x:v>66</x:v>
      </x:c>
      <x:c r="K667" s="6">
        <x:v>26.1920893217566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3283776</x:v>
      </x:c>
      <x:c r="B668" s="1">
        <x:v>43758.4758970718</x:v>
      </x:c>
      <x:c r="C668" s="6">
        <x:v>33.3017780466667</x:v>
      </x:c>
      <x:c r="D668" s="13" t="s">
        <x:v>68</x:v>
      </x:c>
      <x:c r="E668">
        <x:v>5</x:v>
      </x:c>
      <x:c r="F668" s="14" t="s">
        <x:v>63</x:v>
      </x:c>
      <x:c r="G668" s="15">
        <x:v>43757.3351960648</x:v>
      </x:c>
      <x:c r="H668" t="s">
        <x:v>69</x:v>
      </x:c>
      <x:c r="I668" s="6">
        <x:v>79.3851294924949</x:v>
      </x:c>
      <x:c r="J668" t="s">
        <x:v>66</x:v>
      </x:c>
      <x:c r="K668" s="6">
        <x:v>26.1804250900495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3283786</x:v>
      </x:c>
      <x:c r="B669" s="1">
        <x:v>43758.4759322569</x:v>
      </x:c>
      <x:c r="C669" s="6">
        <x:v>33.3524167083333</x:v>
      </x:c>
      <x:c r="D669" s="13" t="s">
        <x:v>68</x:v>
      </x:c>
      <x:c r="E669">
        <x:v>5</x:v>
      </x:c>
      <x:c r="F669" s="14" t="s">
        <x:v>63</x:v>
      </x:c>
      <x:c r="G669" s="15">
        <x:v>43757.3351960648</x:v>
      </x:c>
      <x:c r="H669" t="s">
        <x:v>69</x:v>
      </x:c>
      <x:c r="I669" s="6">
        <x:v>79.3829543693557</x:v>
      </x:c>
      <x:c r="J669" t="s">
        <x:v>66</x:v>
      </x:c>
      <x:c r="K669" s="6">
        <x:v>26.1919993660872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3283796</x:v>
      </x:c>
      <x:c r="B670" s="1">
        <x:v>43758.4759667824</x:v>
      </x:c>
      <x:c r="C670" s="6">
        <x:v>33.402149545</x:v>
      </x:c>
      <x:c r="D670" s="13" t="s">
        <x:v>68</x:v>
      </x:c>
      <x:c r="E670">
        <x:v>5</x:v>
      </x:c>
      <x:c r="F670" s="14" t="s">
        <x:v>63</x:v>
      </x:c>
      <x:c r="G670" s="15">
        <x:v>43757.3351960648</x:v>
      </x:c>
      <x:c r="H670" t="s">
        <x:v>69</x:v>
      </x:c>
      <x:c r="I670" s="6">
        <x:v>79.3251874849541</x:v>
      </x:c>
      <x:c r="J670" t="s">
        <x:v>66</x:v>
      </x:c>
      <x:c r="K670" s="6">
        <x:v>26.2125992773199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3283806</x:v>
      </x:c>
      <x:c r="B671" s="1">
        <x:v>43758.4760014699</x:v>
      </x:c>
      <x:c r="C671" s="6">
        <x:v>33.452104305</x:v>
      </x:c>
      <x:c r="D671" s="13" t="s">
        <x:v>68</x:v>
      </x:c>
      <x:c r="E671">
        <x:v>5</x:v>
      </x:c>
      <x:c r="F671" s="14" t="s">
        <x:v>63</x:v>
      </x:c>
      <x:c r="G671" s="15">
        <x:v>43757.3351960648</x:v>
      </x:c>
      <x:c r="H671" t="s">
        <x:v>69</x:v>
      </x:c>
      <x:c r="I671" s="6">
        <x:v>79.3797154901816</x:v>
      </x:c>
      <x:c r="J671" t="s">
        <x:v>66</x:v>
      </x:c>
      <x:c r="K671" s="6">
        <x:v>26.1957775062815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3283816</x:v>
      </x:c>
      <x:c r="B672" s="1">
        <x:v>43758.4760359606</x:v>
      </x:c>
      <x:c r="C672" s="6">
        <x:v>33.5017832466667</x:v>
      </x:c>
      <x:c r="D672" s="13" t="s">
        <x:v>68</x:v>
      </x:c>
      <x:c r="E672">
        <x:v>5</x:v>
      </x:c>
      <x:c r="F672" s="14" t="s">
        <x:v>63</x:v>
      </x:c>
      <x:c r="G672" s="15">
        <x:v>43757.3351960648</x:v>
      </x:c>
      <x:c r="H672" t="s">
        <x:v>69</x:v>
      </x:c>
      <x:c r="I672" s="6">
        <x:v>79.5119026606453</x:v>
      </x:c>
      <x:c r="J672" t="s">
        <x:v>66</x:v>
      </x:c>
      <x:c r="K672" s="6">
        <x:v>26.1843531429886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3283826</x:v>
      </x:c>
      <x:c r="B673" s="1">
        <x:v>43758.4760710995</x:v>
      </x:c>
      <x:c r="C673" s="6">
        <x:v>33.5523998466667</x:v>
      </x:c>
      <x:c r="D673" s="13" t="s">
        <x:v>68</x:v>
      </x:c>
      <x:c r="E673">
        <x:v>5</x:v>
      </x:c>
      <x:c r="F673" s="14" t="s">
        <x:v>63</x:v>
      </x:c>
      <x:c r="G673" s="15">
        <x:v>43757.3351960648</x:v>
      </x:c>
      <x:c r="H673" t="s">
        <x:v>69</x:v>
      </x:c>
      <x:c r="I673" s="6">
        <x:v>79.3762441209744</x:v>
      </x:c>
      <x:c r="J673" t="s">
        <x:v>66</x:v>
      </x:c>
      <x:c r="K673" s="6">
        <x:v>26.2078915717625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3283836</x:v>
      </x:c>
      <x:c r="B674" s="1">
        <x:v>43758.4761056713</x:v>
      </x:c>
      <x:c r="C674" s="6">
        <x:v>33.602152405</x:v>
      </x:c>
      <x:c r="D674" s="13" t="s">
        <x:v>68</x:v>
      </x:c>
      <x:c r="E674">
        <x:v>5</x:v>
      </x:c>
      <x:c r="F674" s="14" t="s">
        <x:v>63</x:v>
      </x:c>
      <x:c r="G674" s="15">
        <x:v>43757.3351960648</x:v>
      </x:c>
      <x:c r="H674" t="s">
        <x:v>69</x:v>
      </x:c>
      <x:c r="I674" s="6">
        <x:v>79.4675696254454</x:v>
      </x:c>
      <x:c r="J674" t="s">
        <x:v>66</x:v>
      </x:c>
      <x:c r="K674" s="6">
        <x:v>26.1886410228171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3283846</x:v>
      </x:c>
      <x:c r="B675" s="1">
        <x:v>43758.4761402431</x:v>
      </x:c>
      <x:c r="C675" s="6">
        <x:v>33.651916975</x:v>
      </x:c>
      <x:c r="D675" s="13" t="s">
        <x:v>68</x:v>
      </x:c>
      <x:c r="E675">
        <x:v>5</x:v>
      </x:c>
      <x:c r="F675" s="14" t="s">
        <x:v>63</x:v>
      </x:c>
      <x:c r="G675" s="15">
        <x:v>43757.3351960648</x:v>
      </x:c>
      <x:c r="H675" t="s">
        <x:v>69</x:v>
      </x:c>
      <x:c r="I675" s="6">
        <x:v>79.4609000173127</x:v>
      </x:c>
      <x:c r="J675" t="s">
        <x:v>66</x:v>
      </x:c>
      <x:c r="K675" s="6">
        <x:v>26.1985361510128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3283856</x:v>
      </x:c>
      <x:c r="B676" s="1">
        <x:v>43758.4761753472</x:v>
      </x:c>
      <x:c r="C676" s="6">
        <x:v>33.702490065</x:v>
      </x:c>
      <x:c r="D676" s="13" t="s">
        <x:v>68</x:v>
      </x:c>
      <x:c r="E676">
        <x:v>5</x:v>
      </x:c>
      <x:c r="F676" s="14" t="s">
        <x:v>63</x:v>
      </x:c>
      <x:c r="G676" s="15">
        <x:v>43757.3351960648</x:v>
      </x:c>
      <x:c r="H676" t="s">
        <x:v>69</x:v>
      </x:c>
      <x:c r="I676" s="6">
        <x:v>79.5345761606443</x:v>
      </x:c>
      <x:c r="J676" t="s">
        <x:v>66</x:v>
      </x:c>
      <x:c r="K676" s="6">
        <x:v>26.1784460727522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3283866</x:v>
      </x:c>
      <x:c r="B677" s="1">
        <x:v>43758.4762099884</x:v>
      </x:c>
      <x:c r="C677" s="6">
        <x:v>33.752367615</x:v>
      </x:c>
      <x:c r="D677" s="13" t="s">
        <x:v>68</x:v>
      </x:c>
      <x:c r="E677">
        <x:v>5</x:v>
      </x:c>
      <x:c r="F677" s="14" t="s">
        <x:v>63</x:v>
      </x:c>
      <x:c r="G677" s="15">
        <x:v>43757.3351960648</x:v>
      </x:c>
      <x:c r="H677" t="s">
        <x:v>69</x:v>
      </x:c>
      <x:c r="I677" s="6">
        <x:v>79.4735461299089</x:v>
      </x:c>
      <x:c r="J677" t="s">
        <x:v>66</x:v>
      </x:c>
      <x:c r="K677" s="6">
        <x:v>26.2003652536609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3283876</x:v>
      </x:c>
      <x:c r="B678" s="1">
        <x:v>43758.4762445255</x:v>
      </x:c>
      <x:c r="C678" s="6">
        <x:v>33.8021078233333</x:v>
      </x:c>
      <x:c r="D678" s="13" t="s">
        <x:v>68</x:v>
      </x:c>
      <x:c r="E678">
        <x:v>5</x:v>
      </x:c>
      <x:c r="F678" s="14" t="s">
        <x:v>63</x:v>
      </x:c>
      <x:c r="G678" s="15">
        <x:v>43757.3351960648</x:v>
      </x:c>
      <x:c r="H678" t="s">
        <x:v>69</x:v>
      </x:c>
      <x:c r="I678" s="6">
        <x:v>79.4725204548092</x:v>
      </x:c>
      <x:c r="J678" t="s">
        <x:v>66</x:v>
      </x:c>
      <x:c r="K678" s="6">
        <x:v>26.2185663785626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3283886</x:v>
      </x:c>
      <x:c r="B679" s="1">
        <x:v>43758.4762790509</x:v>
      </x:c>
      <x:c r="C679" s="6">
        <x:v>33.8518200433333</x:v>
      </x:c>
      <x:c r="D679" s="13" t="s">
        <x:v>68</x:v>
      </x:c>
      <x:c r="E679">
        <x:v>5</x:v>
      </x:c>
      <x:c r="F679" s="14" t="s">
        <x:v>63</x:v>
      </x:c>
      <x:c r="G679" s="15">
        <x:v>43757.3351960648</x:v>
      </x:c>
      <x:c r="H679" t="s">
        <x:v>69</x:v>
      </x:c>
      <x:c r="I679" s="6">
        <x:v>79.5851403151744</x:v>
      </x:c>
      <x:c r="J679" t="s">
        <x:v>66</x:v>
      </x:c>
      <x:c r="K679" s="6">
        <x:v>26.1786859535741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3283896</x:v>
      </x:c>
      <x:c r="B680" s="1">
        <x:v>43758.4763141551</x:v>
      </x:c>
      <x:c r="C680" s="6">
        <x:v>33.90236783</x:v>
      </x:c>
      <x:c r="D680" s="13" t="s">
        <x:v>68</x:v>
      </x:c>
      <x:c r="E680">
        <x:v>5</x:v>
      </x:c>
      <x:c r="F680" s="14" t="s">
        <x:v>63</x:v>
      </x:c>
      <x:c r="G680" s="15">
        <x:v>43757.3351960648</x:v>
      </x:c>
      <x:c r="H680" t="s">
        <x:v>69</x:v>
      </x:c>
      <x:c r="I680" s="6">
        <x:v>79.599790336425</x:v>
      </x:c>
      <x:c r="J680" t="s">
        <x:v>66</x:v>
      </x:c>
      <x:c r="K680" s="6">
        <x:v>26.183243692456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3283906</x:v>
      </x:c>
      <x:c r="B681" s="1">
        <x:v>43758.4763487269</x:v>
      </x:c>
      <x:c r="C681" s="6">
        <x:v>33.9521766333333</x:v>
      </x:c>
      <x:c r="D681" s="13" t="s">
        <x:v>68</x:v>
      </x:c>
      <x:c r="E681">
        <x:v>5</x:v>
      </x:c>
      <x:c r="F681" s="14" t="s">
        <x:v>63</x:v>
      </x:c>
      <x:c r="G681" s="15">
        <x:v>43757.3351960648</x:v>
      </x:c>
      <x:c r="H681" t="s">
        <x:v>69</x:v>
      </x:c>
      <x:c r="I681" s="6">
        <x:v>79.5624621218589</x:v>
      </x:c>
      <x:c r="J681" t="s">
        <x:v>66</x:v>
      </x:c>
      <x:c r="K681" s="6">
        <x:v>26.1916995138731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3283916</x:v>
      </x:c>
      <x:c r="B682" s="1">
        <x:v>43758.4763833333</x:v>
      </x:c>
      <x:c r="C682" s="6">
        <x:v>34.0020030016667</x:v>
      </x:c>
      <x:c r="D682" s="13" t="s">
        <x:v>68</x:v>
      </x:c>
      <x:c r="E682">
        <x:v>5</x:v>
      </x:c>
      <x:c r="F682" s="14" t="s">
        <x:v>63</x:v>
      </x:c>
      <x:c r="G682" s="15">
        <x:v>43757.3351960648</x:v>
      </x:c>
      <x:c r="H682" t="s">
        <x:v>69</x:v>
      </x:c>
      <x:c r="I682" s="6">
        <x:v>79.6151210600173</x:v>
      </x:c>
      <x:c r="J682" t="s">
        <x:v>66</x:v>
      </x:c>
      <x:c r="K682" s="6">
        <x:v>26.1839633360028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3283926</x:v>
      </x:c>
      <x:c r="B683" s="1">
        <x:v>43758.4764180208</x:v>
      </x:c>
      <x:c r="C683" s="6">
        <x:v>34.0519519116667</x:v>
      </x:c>
      <x:c r="D683" s="13" t="s">
        <x:v>68</x:v>
      </x:c>
      <x:c r="E683">
        <x:v>5</x:v>
      </x:c>
      <x:c r="F683" s="14" t="s">
        <x:v>63</x:v>
      </x:c>
      <x:c r="G683" s="15">
        <x:v>43757.3351960648</x:v>
      </x:c>
      <x:c r="H683" t="s">
        <x:v>69</x:v>
      </x:c>
      <x:c r="I683" s="6">
        <x:v>79.5663096995233</x:v>
      </x:c>
      <x:c r="J683" t="s">
        <x:v>66</x:v>
      </x:c>
      <x:c r="K683" s="6">
        <x:v>26.2031838728067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3283936</x:v>
      </x:c>
      <x:c r="B684" s="1">
        <x:v>43758.4764526273</x:v>
      </x:c>
      <x:c r="C684" s="6">
        <x:v>34.1017569916667</x:v>
      </x:c>
      <x:c r="D684" s="13" t="s">
        <x:v>68</x:v>
      </x:c>
      <x:c r="E684">
        <x:v>5</x:v>
      </x:c>
      <x:c r="F684" s="14" t="s">
        <x:v>63</x:v>
      </x:c>
      <x:c r="G684" s="15">
        <x:v>43757.3351960648</x:v>
      </x:c>
      <x:c r="H684" t="s">
        <x:v>69</x:v>
      </x:c>
      <x:c r="I684" s="6">
        <x:v>79.6524228989884</x:v>
      </x:c>
      <x:c r="J684" t="s">
        <x:v>66</x:v>
      </x:c>
      <x:c r="K684" s="6">
        <x:v>26.1897504751328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3283946</x:v>
      </x:c>
      <x:c r="B685" s="1">
        <x:v>43758.4764878125</x:v>
      </x:c>
      <x:c r="C685" s="6">
        <x:v>34.1524583666667</x:v>
      </x:c>
      <x:c r="D685" s="13" t="s">
        <x:v>68</x:v>
      </x:c>
      <x:c r="E685">
        <x:v>5</x:v>
      </x:c>
      <x:c r="F685" s="14" t="s">
        <x:v>63</x:v>
      </x:c>
      <x:c r="G685" s="15">
        <x:v>43757.3351960648</x:v>
      </x:c>
      <x:c r="H685" t="s">
        <x:v>69</x:v>
      </x:c>
      <x:c r="I685" s="6">
        <x:v>79.6513937375608</x:v>
      </x:c>
      <x:c r="J685" t="s">
        <x:v>66</x:v>
      </x:c>
      <x:c r="K685" s="6">
        <x:v>26.2008450184544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3283956</x:v>
      </x:c>
      <x:c r="B686" s="1">
        <x:v>43758.4765224537</x:v>
      </x:c>
      <x:c r="C686" s="6">
        <x:v>34.20233977</x:v>
      </x:c>
      <x:c r="D686" s="13" t="s">
        <x:v>68</x:v>
      </x:c>
      <x:c r="E686">
        <x:v>5</x:v>
      </x:c>
      <x:c r="F686" s="14" t="s">
        <x:v>63</x:v>
      </x:c>
      <x:c r="G686" s="15">
        <x:v>43757.3351960648</x:v>
      </x:c>
      <x:c r="H686" t="s">
        <x:v>69</x:v>
      </x:c>
      <x:c r="I686" s="6">
        <x:v>79.6823163322316</x:v>
      </x:c>
      <x:c r="J686" t="s">
        <x:v>66</x:v>
      </x:c>
      <x:c r="K686" s="6">
        <x:v>26.1915196025575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3283966</x:v>
      </x:c>
      <x:c r="B687" s="1">
        <x:v>43758.4765570602</x:v>
      </x:c>
      <x:c r="C687" s="6">
        <x:v>34.2521521716667</x:v>
      </x:c>
      <x:c r="D687" s="13" t="s">
        <x:v>68</x:v>
      </x:c>
      <x:c r="E687">
        <x:v>5</x:v>
      </x:c>
      <x:c r="F687" s="14" t="s">
        <x:v>63</x:v>
      </x:c>
      <x:c r="G687" s="15">
        <x:v>43757.3351960648</x:v>
      </x:c>
      <x:c r="H687" t="s">
        <x:v>69</x:v>
      </x:c>
      <x:c r="I687" s="6">
        <x:v>79.634360169813</x:v>
      </x:c>
      <x:c r="J687" t="s">
        <x:v>66</x:v>
      </x:c>
      <x:c r="K687" s="6">
        <x:v>26.1972767694415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3283976</x:v>
      </x:c>
      <x:c r="B688" s="1">
        <x:v>43758.4765917014</x:v>
      </x:c>
      <x:c r="C688" s="6">
        <x:v>34.3020610583333</x:v>
      </x:c>
      <x:c r="D688" s="13" t="s">
        <x:v>68</x:v>
      </x:c>
      <x:c r="E688">
        <x:v>5</x:v>
      </x:c>
      <x:c r="F688" s="14" t="s">
        <x:v>63</x:v>
      </x:c>
      <x:c r="G688" s="15">
        <x:v>43757.3351960648</x:v>
      </x:c>
      <x:c r="H688" t="s">
        <x:v>69</x:v>
      </x:c>
      <x:c r="I688" s="6">
        <x:v>79.7120359523022</x:v>
      </x:c>
      <x:c r="J688" t="s">
        <x:v>66</x:v>
      </x:c>
      <x:c r="K688" s="6">
        <x:v>26.1898104455386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3283986</x:v>
      </x:c>
      <x:c r="B689" s="1">
        <x:v>43758.4766263079</x:v>
      </x:c>
      <x:c r="C689" s="6">
        <x:v>34.3518865783333</x:v>
      </x:c>
      <x:c r="D689" s="13" t="s">
        <x:v>68</x:v>
      </x:c>
      <x:c r="E689">
        <x:v>5</x:v>
      </x:c>
      <x:c r="F689" s="14" t="s">
        <x:v>63</x:v>
      </x:c>
      <x:c r="G689" s="15">
        <x:v>43757.3351960648</x:v>
      </x:c>
      <x:c r="H689" t="s">
        <x:v>69</x:v>
      </x:c>
      <x:c r="I689" s="6">
        <x:v>79.713404372969</x:v>
      </x:c>
      <x:c r="J689" t="s">
        <x:v>66</x:v>
      </x:c>
      <x:c r="K689" s="6">
        <x:v>26.1892407267264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3283996</x:v>
      </x:c>
      <x:c r="B690" s="1">
        <x:v>43758.4766609606</x:v>
      </x:c>
      <x:c r="C690" s="6">
        <x:v>34.4017584233333</x:v>
      </x:c>
      <x:c r="D690" s="13" t="s">
        <x:v>68</x:v>
      </x:c>
      <x:c r="E690">
        <x:v>5</x:v>
      </x:c>
      <x:c r="F690" s="14" t="s">
        <x:v>63</x:v>
      </x:c>
      <x:c r="G690" s="15">
        <x:v>43757.3351960648</x:v>
      </x:c>
      <x:c r="H690" t="s">
        <x:v>69</x:v>
      </x:c>
      <x:c r="I690" s="6">
        <x:v>79.6990103812849</x:v>
      </x:c>
      <x:c r="J690" t="s">
        <x:v>66</x:v>
      </x:c>
      <x:c r="K690" s="6">
        <x:v>26.2023442838777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3284006</x:v>
      </x:c>
      <x:c r="B691" s="1">
        <x:v>43758.4766960995</x:v>
      </x:c>
      <x:c r="C691" s="6">
        <x:v>34.452405025</x:v>
      </x:c>
      <x:c r="D691" s="13" t="s">
        <x:v>68</x:v>
      </x:c>
      <x:c r="E691">
        <x:v>5</x:v>
      </x:c>
      <x:c r="F691" s="14" t="s">
        <x:v>63</x:v>
      </x:c>
      <x:c r="G691" s="15">
        <x:v>43757.3351960648</x:v>
      </x:c>
      <x:c r="H691" t="s">
        <x:v>69</x:v>
      </x:c>
      <x:c r="I691" s="6">
        <x:v>79.693208576663</x:v>
      </x:c>
      <x:c r="J691" t="s">
        <x:v>66</x:v>
      </x:c>
      <x:c r="K691" s="6">
        <x:v>26.2012048420952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3284016</x:v>
      </x:c>
      <x:c r="B692" s="1">
        <x:v>43758.476730706</x:v>
      </x:c>
      <x:c r="C692" s="6">
        <x:v>34.50223004</x:v>
      </x:c>
      <x:c r="D692" s="13" t="s">
        <x:v>68</x:v>
      </x:c>
      <x:c r="E692">
        <x:v>5</x:v>
      </x:c>
      <x:c r="F692" s="14" t="s">
        <x:v>63</x:v>
      </x:c>
      <x:c r="G692" s="15">
        <x:v>43757.3351960648</x:v>
      </x:c>
      <x:c r="H692" t="s">
        <x:v>69</x:v>
      </x:c>
      <x:c r="I692" s="6">
        <x:v>79.7609866075424</x:v>
      </x:c>
      <x:c r="J692" t="s">
        <x:v>66</x:v>
      </x:c>
      <x:c r="K692" s="6">
        <x:v>26.1907699721787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3284026</x:v>
      </x:c>
      <x:c r="B693" s="1">
        <x:v>43758.476765162</x:v>
      </x:c>
      <x:c r="C693" s="6">
        <x:v>34.551832565</x:v>
      </x:c>
      <x:c r="D693" s="13" t="s">
        <x:v>68</x:v>
      </x:c>
      <x:c r="E693">
        <x:v>5</x:v>
      </x:c>
      <x:c r="F693" s="14" t="s">
        <x:v>63</x:v>
      </x:c>
      <x:c r="G693" s="15">
        <x:v>43757.3351960648</x:v>
      </x:c>
      <x:c r="H693" t="s">
        <x:v>69</x:v>
      </x:c>
      <x:c r="I693" s="6">
        <x:v>79.8006129380898</x:v>
      </x:c>
      <x:c r="J693" t="s">
        <x:v>66</x:v>
      </x:c>
      <x:c r="K693" s="6">
        <x:v>26.1849528461316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3284036</x:v>
      </x:c>
      <x:c r="B694" s="1">
        <x:v>43758.4767998495</x:v>
      </x:c>
      <x:c r="C694" s="6">
        <x:v>34.6017871616667</x:v>
      </x:c>
      <x:c r="D694" s="13" t="s">
        <x:v>68</x:v>
      </x:c>
      <x:c r="E694">
        <x:v>5</x:v>
      </x:c>
      <x:c r="F694" s="14" t="s">
        <x:v>63</x:v>
      </x:c>
      <x:c r="G694" s="15">
        <x:v>43757.3351960648</x:v>
      </x:c>
      <x:c r="H694" t="s">
        <x:v>69</x:v>
      </x:c>
      <x:c r="I694" s="6">
        <x:v>79.8427463923593</x:v>
      </x:c>
      <x:c r="J694" t="s">
        <x:v>66</x:v>
      </x:c>
      <x:c r="K694" s="6">
        <x:v>26.1840832766093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3284046</x:v>
      </x:c>
      <x:c r="B695" s="1">
        <x:v>43758.4768349537</x:v>
      </x:c>
      <x:c r="C695" s="6">
        <x:v>34.6523474966667</x:v>
      </x:c>
      <x:c r="D695" s="13" t="s">
        <x:v>68</x:v>
      </x:c>
      <x:c r="E695">
        <x:v>5</x:v>
      </x:c>
      <x:c r="F695" s="14" t="s">
        <x:v>63</x:v>
      </x:c>
      <x:c r="G695" s="15">
        <x:v>43757.3351960648</x:v>
      </x:c>
      <x:c r="H695" t="s">
        <x:v>69</x:v>
      </x:c>
      <x:c r="I695" s="6">
        <x:v>79.8627789347246</x:v>
      </x:c>
      <x:c r="J695" t="s">
        <x:v>66</x:v>
      </x:c>
      <x:c r="K695" s="6">
        <x:v>26.1768868478243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3284056</x:v>
      </x:c>
      <x:c r="B696" s="1">
        <x:v>43758.4768695255</x:v>
      </x:c>
      <x:c r="C696" s="6">
        <x:v>34.7020803816667</x:v>
      </x:c>
      <x:c r="D696" s="13" t="s">
        <x:v>68</x:v>
      </x:c>
      <x:c r="E696">
        <x:v>5</x:v>
      </x:c>
      <x:c r="F696" s="14" t="s">
        <x:v>63</x:v>
      </x:c>
      <x:c r="G696" s="15">
        <x:v>43757.3351960648</x:v>
      </x:c>
      <x:c r="H696" t="s">
        <x:v>69</x:v>
      </x:c>
      <x:c r="I696" s="6">
        <x:v>79.8609884981964</x:v>
      </x:c>
      <x:c r="J696" t="s">
        <x:v>66</x:v>
      </x:c>
      <x:c r="K696" s="6">
        <x:v>26.1847429500199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3284066</x:v>
      </x:c>
      <x:c r="B697" s="1">
        <x:v>43758.4769042014</x:v>
      </x:c>
      <x:c r="C697" s="6">
        <x:v>34.7520566516667</x:v>
      </x:c>
      <x:c r="D697" s="13" t="s">
        <x:v>68</x:v>
      </x:c>
      <x:c r="E697">
        <x:v>5</x:v>
      </x:c>
      <x:c r="F697" s="14" t="s">
        <x:v>63</x:v>
      </x:c>
      <x:c r="G697" s="15">
        <x:v>43757.3351960648</x:v>
      </x:c>
      <x:c r="H697" t="s">
        <x:v>69</x:v>
      </x:c>
      <x:c r="I697" s="6">
        <x:v>79.8733696904214</x:v>
      </x:c>
      <x:c r="J697" t="s">
        <x:v>66</x:v>
      </x:c>
      <x:c r="K697" s="6">
        <x:v>26.183153737024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3284076</x:v>
      </x:c>
      <x:c r="B698" s="1">
        <x:v>43758.4769387384</x:v>
      </x:c>
      <x:c r="C698" s="6">
        <x:v>34.8017617466667</x:v>
      </x:c>
      <x:c r="D698" s="13" t="s">
        <x:v>68</x:v>
      </x:c>
      <x:c r="E698">
        <x:v>5</x:v>
      </x:c>
      <x:c r="F698" s="14" t="s">
        <x:v>63</x:v>
      </x:c>
      <x:c r="G698" s="15">
        <x:v>43757.3351960648</x:v>
      </x:c>
      <x:c r="H698" t="s">
        <x:v>69</x:v>
      </x:c>
      <x:c r="I698" s="6">
        <x:v>79.8345727337645</x:v>
      </x:c>
      <x:c r="J698" t="s">
        <x:v>66</x:v>
      </x:c>
      <x:c r="K698" s="6">
        <x:v>26.1886110376249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3284086</x:v>
      </x:c>
      <x:c r="B699" s="1">
        <x:v>43758.4769734143</x:v>
      </x:c>
      <x:c r="C699" s="6">
        <x:v>34.8517236266667</x:v>
      </x:c>
      <x:c r="D699" s="13" t="s">
        <x:v>68</x:v>
      </x:c>
      <x:c r="E699">
        <x:v>5</x:v>
      </x:c>
      <x:c r="F699" s="14" t="s">
        <x:v>63</x:v>
      </x:c>
      <x:c r="G699" s="15">
        <x:v>43757.3351960648</x:v>
      </x:c>
      <x:c r="H699" t="s">
        <x:v>69</x:v>
      </x:c>
      <x:c r="I699" s="6">
        <x:v>79.8932646399061</x:v>
      </x:c>
      <x:c r="J699" t="s">
        <x:v>66</x:v>
      </x:c>
      <x:c r="K699" s="6">
        <x:v>26.1879813486407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3284096</x:v>
      </x:c>
      <x:c r="B700" s="1">
        <x:v>43758.4770085301</x:v>
      </x:c>
      <x:c r="C700" s="6">
        <x:v>34.9022966933333</x:v>
      </x:c>
      <x:c r="D700" s="13" t="s">
        <x:v>68</x:v>
      </x:c>
      <x:c r="E700">
        <x:v>5</x:v>
      </x:c>
      <x:c r="F700" s="14" t="s">
        <x:v>63</x:v>
      </x:c>
      <x:c r="G700" s="15">
        <x:v>43757.3351960648</x:v>
      </x:c>
      <x:c r="H700" t="s">
        <x:v>69</x:v>
      </x:c>
      <x:c r="I700" s="6">
        <x:v>79.9358814272338</x:v>
      </x:c>
      <x:c r="J700" t="s">
        <x:v>66</x:v>
      </x:c>
      <x:c r="K700" s="6">
        <x:v>26.1749678027531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3284106</x:v>
      </x:c>
      <x:c r="B701" s="1">
        <x:v>43758.4770430903</x:v>
      </x:c>
      <x:c r="C701" s="6">
        <x:v>34.9520436566667</x:v>
      </x:c>
      <x:c r="D701" s="13" t="s">
        <x:v>68</x:v>
      </x:c>
      <x:c r="E701">
        <x:v>5</x:v>
      </x:c>
      <x:c r="F701" s="14" t="s">
        <x:v>63</x:v>
      </x:c>
      <x:c r="G701" s="15">
        <x:v>43757.3351960648</x:v>
      </x:c>
      <x:c r="H701" t="s">
        <x:v>69</x:v>
      </x:c>
      <x:c r="I701" s="6">
        <x:v>79.9325967494589</x:v>
      </x:c>
      <x:c r="J701" t="s">
        <x:v>66</x:v>
      </x:c>
      <x:c r="K701" s="6">
        <x:v>26.1823141531031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3284116</x:v>
      </x:c>
      <x:c r="B702" s="1">
        <x:v>43758.477077662</x:v>
      </x:c>
      <x:c r="C702" s="6">
        <x:v>35.00184097</x:v>
      </x:c>
      <x:c r="D702" s="13" t="s">
        <x:v>68</x:v>
      </x:c>
      <x:c r="E702">
        <x:v>5</x:v>
      </x:c>
      <x:c r="F702" s="14" t="s">
        <x:v>63</x:v>
      </x:c>
      <x:c r="G702" s="15">
        <x:v>43757.3351960648</x:v>
      </x:c>
      <x:c r="H702" t="s">
        <x:v>69</x:v>
      </x:c>
      <x:c r="I702" s="6">
        <x:v>79.9336104305049</x:v>
      </x:c>
      <x:c r="J702" t="s">
        <x:v>66</x:v>
      </x:c>
      <x:c r="K702" s="6">
        <x:v>26.1972467841715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3284126</x:v>
      </x:c>
      <x:c r="B703" s="1">
        <x:v>43758.4771124653</x:v>
      </x:c>
      <x:c r="C703" s="6">
        <x:v>35.05191847</x:v>
      </x:c>
      <x:c r="D703" s="13" t="s">
        <x:v>68</x:v>
      </x:c>
      <x:c r="E703">
        <x:v>5</x:v>
      </x:c>
      <x:c r="F703" s="14" t="s">
        <x:v>63</x:v>
      </x:c>
      <x:c r="G703" s="15">
        <x:v>43757.3351960648</x:v>
      </x:c>
      <x:c r="H703" t="s">
        <x:v>69</x:v>
      </x:c>
      <x:c r="I703" s="6">
        <x:v>79.9602207588632</x:v>
      </x:c>
      <x:c r="J703" t="s">
        <x:v>66</x:v>
      </x:c>
      <x:c r="K703" s="6">
        <x:v>26.1826439896186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3284136</x:v>
      </x:c>
      <x:c r="B704" s="1">
        <x:v>43758.4771473032</x:v>
      </x:c>
      <x:c r="C704" s="6">
        <x:v>35.1021018116667</x:v>
      </x:c>
      <x:c r="D704" s="13" t="s">
        <x:v>68</x:v>
      </x:c>
      <x:c r="E704">
        <x:v>5</x:v>
      </x:c>
      <x:c r="F704" s="14" t="s">
        <x:v>63</x:v>
      </x:c>
      <x:c r="G704" s="15">
        <x:v>43757.3351960648</x:v>
      </x:c>
      <x:c r="H704" t="s">
        <x:v>69</x:v>
      </x:c>
      <x:c r="I704" s="6">
        <x:v>79.9901608189153</x:v>
      </x:c>
      <x:c r="J704" t="s">
        <x:v>66</x:v>
      </x:c>
      <x:c r="K704" s="6">
        <x:v>26.1844430984534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3284146</x:v>
      </x:c>
      <x:c r="B705" s="1">
        <x:v>43758.4771818287</x:v>
      </x:c>
      <x:c r="C705" s="6">
        <x:v>35.1518348866667</x:v>
      </x:c>
      <x:c r="D705" s="13" t="s">
        <x:v>68</x:v>
      </x:c>
      <x:c r="E705">
        <x:v>5</x:v>
      </x:c>
      <x:c r="F705" s="14" t="s">
        <x:v>63</x:v>
      </x:c>
      <x:c r="G705" s="15">
        <x:v>43757.3351960648</x:v>
      </x:c>
      <x:c r="H705" t="s">
        <x:v>69</x:v>
      </x:c>
      <x:c r="I705" s="6">
        <x:v>80.06385395811</x:v>
      </x:c>
      <x:c r="J705" t="s">
        <x:v>66</x:v>
      </x:c>
      <x:c r="K705" s="6">
        <x:v>26.1883111857128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3284156</x:v>
      </x:c>
      <x:c r="B706" s="1">
        <x:v>43758.4772164699</x:v>
      </x:c>
      <x:c r="C706" s="6">
        <x:v>35.2017377066667</x:v>
      </x:c>
      <x:c r="D706" s="13" t="s">
        <x:v>68</x:v>
      </x:c>
      <x:c r="E706">
        <x:v>5</x:v>
      </x:c>
      <x:c r="F706" s="14" t="s">
        <x:v>63</x:v>
      </x:c>
      <x:c r="G706" s="15">
        <x:v>43757.3351960648</x:v>
      </x:c>
      <x:c r="H706" t="s">
        <x:v>69</x:v>
      </x:c>
      <x:c r="I706" s="6">
        <x:v>80.0319977240493</x:v>
      </x:c>
      <x:c r="J706" t="s">
        <x:v>66</x:v>
      </x:c>
      <x:c r="K706" s="6">
        <x:v>26.1777564154831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3284166</x:v>
      </x:c>
      <x:c r="B707" s="1">
        <x:v>43758.4772517014</x:v>
      </x:c>
      <x:c r="C707" s="6">
        <x:v>35.252466195</x:v>
      </x:c>
      <x:c r="D707" s="13" t="s">
        <x:v>68</x:v>
      </x:c>
      <x:c r="E707">
        <x:v>5</x:v>
      </x:c>
      <x:c r="F707" s="14" t="s">
        <x:v>63</x:v>
      </x:c>
      <x:c r="G707" s="15">
        <x:v>43757.3351960648</x:v>
      </x:c>
      <x:c r="H707" t="s">
        <x:v>69</x:v>
      </x:c>
      <x:c r="I707" s="6">
        <x:v>80.0776047205676</x:v>
      </x:c>
      <x:c r="J707" t="s">
        <x:v>66</x:v>
      </x:c>
      <x:c r="K707" s="6">
        <x:v>26.1801852091025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3284176</x:v>
      </x:c>
      <x:c r="B708" s="1">
        <x:v>43758.4772863079</x:v>
      </x:c>
      <x:c r="C708" s="6">
        <x:v>35.3022460583333</x:v>
      </x:c>
      <x:c r="D708" s="13" t="s">
        <x:v>68</x:v>
      </x:c>
      <x:c r="E708">
        <x:v>5</x:v>
      </x:c>
      <x:c r="F708" s="14" t="s">
        <x:v>63</x:v>
      </x:c>
      <x:c r="G708" s="15">
        <x:v>43757.3351960648</x:v>
      </x:c>
      <x:c r="H708" t="s">
        <x:v>69</x:v>
      </x:c>
      <x:c r="I708" s="6">
        <x:v>80.017276825863</x:v>
      </x:c>
      <x:c r="J708" t="s">
        <x:v>66</x:v>
      </x:c>
      <x:c r="K708" s="6">
        <x:v>26.1980863718259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3284186</x:v>
      </x:c>
      <x:c r="B709" s="1">
        <x:v>43758.4773208681</x:v>
      </x:c>
      <x:c r="C709" s="6">
        <x:v>35.352069955</x:v>
      </x:c>
      <x:c r="D709" s="13" t="s">
        <x:v>68</x:v>
      </x:c>
      <x:c r="E709">
        <x:v>5</x:v>
      </x:c>
      <x:c r="F709" s="14" t="s">
        <x:v>63</x:v>
      </x:c>
      <x:c r="G709" s="15">
        <x:v>43757.3351960648</x:v>
      </x:c>
      <x:c r="H709" t="s">
        <x:v>69</x:v>
      </x:c>
      <x:c r="I709" s="6">
        <x:v>80.1022635007359</x:v>
      </x:c>
      <x:c r="J709" t="s">
        <x:v>66</x:v>
      </x:c>
      <x:c r="K709" s="6">
        <x:v>26.1806349858916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3284196</x:v>
      </x:c>
      <x:c r="B710" s="1">
        <x:v>43758.4773554745</x:v>
      </x:c>
      <x:c r="C710" s="6">
        <x:v>35.4018911033333</x:v>
      </x:c>
      <x:c r="D710" s="13" t="s">
        <x:v>68</x:v>
      </x:c>
      <x:c r="E710">
        <x:v>5</x:v>
      </x:c>
      <x:c r="F710" s="14" t="s">
        <x:v>63</x:v>
      </x:c>
      <x:c r="G710" s="15">
        <x:v>43757.3351960648</x:v>
      </x:c>
      <x:c r="H710" t="s">
        <x:v>69</x:v>
      </x:c>
      <x:c r="I710" s="6">
        <x:v>80.1251500101906</x:v>
      </x:c>
      <x:c r="J710" t="s">
        <x:v>66</x:v>
      </x:c>
      <x:c r="K710" s="6">
        <x:v>26.1960473736008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3284206</x:v>
      </x:c>
      <x:c r="B711" s="1">
        <x:v>43758.4773905903</x:v>
      </x:c>
      <x:c r="C711" s="6">
        <x:v>35.4524516583333</x:v>
      </x:c>
      <x:c r="D711" s="13" t="s">
        <x:v>68</x:v>
      </x:c>
      <x:c r="E711">
        <x:v>5</x:v>
      </x:c>
      <x:c r="F711" s="14" t="s">
        <x:v>63</x:v>
      </x:c>
      <x:c r="G711" s="15">
        <x:v>43757.3351960648</x:v>
      </x:c>
      <x:c r="H711" t="s">
        <x:v>69</x:v>
      </x:c>
      <x:c r="I711" s="6">
        <x:v>80.1018798688397</x:v>
      </x:c>
      <x:c r="J711" t="s">
        <x:v>66</x:v>
      </x:c>
      <x:c r="K711" s="6">
        <x:v>26.1938884356528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3284216</x:v>
      </x:c>
      <x:c r="B712" s="1">
        <x:v>43758.4774251968</x:v>
      </x:c>
      <x:c r="C712" s="6">
        <x:v>35.502307775</x:v>
      </x:c>
      <x:c r="D712" s="13" t="s">
        <x:v>68</x:v>
      </x:c>
      <x:c r="E712">
        <x:v>5</x:v>
      </x:c>
      <x:c r="F712" s="14" t="s">
        <x:v>63</x:v>
      </x:c>
      <x:c r="G712" s="15">
        <x:v>43757.3351960648</x:v>
      </x:c>
      <x:c r="H712" t="s">
        <x:v>69</x:v>
      </x:c>
      <x:c r="I712" s="6">
        <x:v>80.1794736272829</x:v>
      </x:c>
      <x:c r="J712" t="s">
        <x:v>66</x:v>
      </x:c>
      <x:c r="K712" s="6">
        <x:v>26.1806649710129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3284226</x:v>
      </x:c>
      <x:c r="B713" s="1">
        <x:v>43758.4774597222</x:v>
      </x:c>
      <x:c r="C713" s="6">
        <x:v>35.552011415</x:v>
      </x:c>
      <x:c r="D713" s="13" t="s">
        <x:v>68</x:v>
      </x:c>
      <x:c r="E713">
        <x:v>5</x:v>
      </x:c>
      <x:c r="F713" s="14" t="s">
        <x:v>63</x:v>
      </x:c>
      <x:c r="G713" s="15">
        <x:v>43757.3351960648</x:v>
      </x:c>
      <x:c r="H713" t="s">
        <x:v>69</x:v>
      </x:c>
      <x:c r="I713" s="6">
        <x:v>80.2167393836215</x:v>
      </x:c>
      <x:c r="J713" t="s">
        <x:v>66</x:v>
      </x:c>
      <x:c r="K713" s="6">
        <x:v>26.1818943612216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3284236</x:v>
      </x:c>
      <x:c r="B714" s="1">
        <x:v>43758.477494294</x:v>
      </x:c>
      <x:c r="C714" s="6">
        <x:v>35.6017686333333</x:v>
      </x:c>
      <x:c r="D714" s="13" t="s">
        <x:v>68</x:v>
      </x:c>
      <x:c r="E714">
        <x:v>5</x:v>
      </x:c>
      <x:c r="F714" s="14" t="s">
        <x:v>63</x:v>
      </x:c>
      <x:c r="G714" s="15">
        <x:v>43757.3351960648</x:v>
      </x:c>
      <x:c r="H714" t="s">
        <x:v>69</x:v>
      </x:c>
      <x:c r="I714" s="6">
        <x:v>80.2060836419664</x:v>
      </x:c>
      <x:c r="J714" t="s">
        <x:v>66</x:v>
      </x:c>
      <x:c r="K714" s="6">
        <x:v>26.1685210187493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3284246</x:v>
      </x:c>
      <x:c r="B715" s="1">
        <x:v>43758.4775294329</x:v>
      </x:c>
      <x:c r="C715" s="6">
        <x:v>35.65237816</x:v>
      </x:c>
      <x:c r="D715" s="13" t="s">
        <x:v>68</x:v>
      </x:c>
      <x:c r="E715">
        <x:v>5</x:v>
      </x:c>
      <x:c r="F715" s="14" t="s">
        <x:v>63</x:v>
      </x:c>
      <x:c r="G715" s="15">
        <x:v>43757.3351960648</x:v>
      </x:c>
      <x:c r="H715" t="s">
        <x:v>69</x:v>
      </x:c>
      <x:c r="I715" s="6">
        <x:v>80.1738454704874</x:v>
      </x:c>
      <x:c r="J715" t="s">
        <x:v>66</x:v>
      </x:c>
      <x:c r="K715" s="6">
        <x:v>26.1996456065986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3284256</x:v>
      </x:c>
      <x:c r="B716" s="1">
        <x:v>43758.4775639699</x:v>
      </x:c>
      <x:c r="C716" s="6">
        <x:v>35.7020977016667</x:v>
      </x:c>
      <x:c r="D716" s="13" t="s">
        <x:v>68</x:v>
      </x:c>
      <x:c r="E716">
        <x:v>5</x:v>
      </x:c>
      <x:c r="F716" s="14" t="s">
        <x:v>63</x:v>
      </x:c>
      <x:c r="G716" s="15">
        <x:v>43757.3351960648</x:v>
      </x:c>
      <x:c r="H716" t="s">
        <x:v>69</x:v>
      </x:c>
      <x:c r="I716" s="6">
        <x:v>80.2234945557319</x:v>
      </x:c>
      <x:c r="J716" t="s">
        <x:v>66</x:v>
      </x:c>
      <x:c r="K716" s="6">
        <x:v>26.1862122230809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3284266</x:v>
      </x:c>
      <x:c r="B717" s="1">
        <x:v>43758.4775984954</x:v>
      </x:c>
      <x:c r="C717" s="6">
        <x:v>35.7518115666667</x:v>
      </x:c>
      <x:c r="D717" s="13" t="s">
        <x:v>68</x:v>
      </x:c>
      <x:c r="E717">
        <x:v>5</x:v>
      </x:c>
      <x:c r="F717" s="14" t="s">
        <x:v>63</x:v>
      </x:c>
      <x:c r="G717" s="15">
        <x:v>43757.3351960648</x:v>
      </x:c>
      <x:c r="H717" t="s">
        <x:v>69</x:v>
      </x:c>
      <x:c r="I717" s="6">
        <x:v>80.2369694859055</x:v>
      </x:c>
      <x:c r="J717" t="s">
        <x:v>66</x:v>
      </x:c>
      <x:c r="K717" s="6">
        <x:v>26.1888809043685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3284276</x:v>
      </x:c>
      <x:c r="B718" s="1">
        <x:v>43758.4776331366</x:v>
      </x:c>
      <x:c r="C718" s="6">
        <x:v>35.801724895</x:v>
      </x:c>
      <x:c r="D718" s="13" t="s">
        <x:v>68</x:v>
      </x:c>
      <x:c r="E718">
        <x:v>5</x:v>
      </x:c>
      <x:c r="F718" s="14" t="s">
        <x:v>63</x:v>
      </x:c>
      <x:c r="G718" s="15">
        <x:v>43757.3351960648</x:v>
      </x:c>
      <x:c r="H718" t="s">
        <x:v>69</x:v>
      </x:c>
      <x:c r="I718" s="6">
        <x:v>80.2365786075636</x:v>
      </x:c>
      <x:c r="J718" t="s">
        <x:v>66</x:v>
      </x:c>
      <x:c r="K718" s="6">
        <x:v>26.1925990705963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3284286</x:v>
      </x:c>
      <x:c r="B719" s="1">
        <x:v>43758.4776684375</x:v>
      </x:c>
      <x:c r="C719" s="6">
        <x:v>35.8525315216667</x:v>
      </x:c>
      <x:c r="D719" s="13" t="s">
        <x:v>68</x:v>
      </x:c>
      <x:c r="E719">
        <x:v>5</x:v>
      </x:c>
      <x:c r="F719" s="14" t="s">
        <x:v>63</x:v>
      </x:c>
      <x:c r="G719" s="15">
        <x:v>43757.3351960648</x:v>
      </x:c>
      <x:c r="H719" t="s">
        <x:v>69</x:v>
      </x:c>
      <x:c r="I719" s="6">
        <x:v>80.2251615656703</x:v>
      </x:c>
      <x:c r="J719" t="s">
        <x:v>66</x:v>
      </x:c>
      <x:c r="K719" s="6">
        <x:v>26.1855225642171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3284296</x:v>
      </x:c>
      <x:c r="B720" s="1">
        <x:v>43758.4777028588</x:v>
      </x:c>
      <x:c r="C720" s="6">
        <x:v>35.902118515</x:v>
      </x:c>
      <x:c r="D720" s="13" t="s">
        <x:v>68</x:v>
      </x:c>
      <x:c r="E720">
        <x:v>5</x:v>
      </x:c>
      <x:c r="F720" s="14" t="s">
        <x:v>63</x:v>
      </x:c>
      <x:c r="G720" s="15">
        <x:v>43757.3351960648</x:v>
      </x:c>
      <x:c r="H720" t="s">
        <x:v>69</x:v>
      </x:c>
      <x:c r="I720" s="6">
        <x:v>80.3258142716804</x:v>
      </x:c>
      <x:c r="J720" t="s">
        <x:v>66</x:v>
      </x:c>
      <x:c r="K720" s="6">
        <x:v>26.1699303146602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3284306</x:v>
      </x:c>
      <x:c r="B721" s="1">
        <x:v>43758.4777375</x:v>
      </x:c>
      <x:c r="C721" s="6">
        <x:v>35.9520201833333</x:v>
      </x:c>
      <x:c r="D721" s="13" t="s">
        <x:v>68</x:v>
      </x:c>
      <x:c r="E721">
        <x:v>5</x:v>
      </x:c>
      <x:c r="F721" s="14" t="s">
        <x:v>63</x:v>
      </x:c>
      <x:c r="G721" s="15">
        <x:v>43757.3351960648</x:v>
      </x:c>
      <x:c r="H721" t="s">
        <x:v>69</x:v>
      </x:c>
      <x:c r="I721" s="6">
        <x:v>80.2650450811179</x:v>
      </x:c>
      <x:c r="J721" t="s">
        <x:v>66</x:v>
      </x:c>
      <x:c r="K721" s="6">
        <x:v>26.2021643719913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3284316</x:v>
      </x:c>
      <x:c r="B722" s="1">
        <x:v>43758.4777721875</x:v>
      </x:c>
      <x:c r="C722" s="6">
        <x:v>36.0019602233333</x:v>
      </x:c>
      <x:c r="D722" s="13" t="s">
        <x:v>68</x:v>
      </x:c>
      <x:c r="E722">
        <x:v>5</x:v>
      </x:c>
      <x:c r="F722" s="14" t="s">
        <x:v>63</x:v>
      </x:c>
      <x:c r="G722" s="15">
        <x:v>43757.3351960648</x:v>
      </x:c>
      <x:c r="H722" t="s">
        <x:v>69</x:v>
      </x:c>
      <x:c r="I722" s="6">
        <x:v>80.3149219676719</x:v>
      </x:c>
      <x:c r="J722" t="s">
        <x:v>66</x:v>
      </x:c>
      <x:c r="K722" s="6">
        <x:v>26.1851027719345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3284326</x:v>
      </x:c>
      <x:c r="B723" s="1">
        <x:v>43758.4778070255</x:v>
      </x:c>
      <x:c r="C723" s="6">
        <x:v>36.05213118</x:v>
      </x:c>
      <x:c r="D723" s="13" t="s">
        <x:v>68</x:v>
      </x:c>
      <x:c r="E723">
        <x:v>5</x:v>
      </x:c>
      <x:c r="F723" s="14" t="s">
        <x:v>63</x:v>
      </x:c>
      <x:c r="G723" s="15">
        <x:v>43757.3351960648</x:v>
      </x:c>
      <x:c r="H723" t="s">
        <x:v>69</x:v>
      </x:c>
      <x:c r="I723" s="6">
        <x:v>80.3389807731252</x:v>
      </x:c>
      <x:c r="J723" t="s">
        <x:v>66</x:v>
      </x:c>
      <x:c r="K723" s="6">
        <x:v>26.1811447329919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3284336</x:v>
      </x:c>
      <x:c r="B724" s="1">
        <x:v>43758.4778416667</x:v>
      </x:c>
      <x:c r="C724" s="6">
        <x:v>36.1020200466667</x:v>
      </x:c>
      <x:c r="D724" s="13" t="s">
        <x:v>68</x:v>
      </x:c>
      <x:c r="E724">
        <x:v>5</x:v>
      </x:c>
      <x:c r="F724" s="14" t="s">
        <x:v>63</x:v>
      </x:c>
      <x:c r="G724" s="15">
        <x:v>43757.3351960648</x:v>
      </x:c>
      <x:c r="H724" t="s">
        <x:v>69</x:v>
      </x:c>
      <x:c r="I724" s="6">
        <x:v>80.3706920437146</x:v>
      </x:c>
      <x:c r="J724" t="s">
        <x:v>66</x:v>
      </x:c>
      <x:c r="K724" s="6">
        <x:v>26.1787159386786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3284346</x:v>
      </x:c>
      <x:c r="B725" s="1">
        <x:v>43758.4778761574</x:v>
      </x:c>
      <x:c r="C725" s="6">
        <x:v>36.1516877</x:v>
      </x:c>
      <x:c r="D725" s="13" t="s">
        <x:v>68</x:v>
      </x:c>
      <x:c r="E725">
        <x:v>5</x:v>
      </x:c>
      <x:c r="F725" s="14" t="s">
        <x:v>63</x:v>
      </x:c>
      <x:c r="G725" s="15">
        <x:v>43757.3351960648</x:v>
      </x:c>
      <x:c r="H725" t="s">
        <x:v>69</x:v>
      </x:c>
      <x:c r="I725" s="6">
        <x:v>80.4001815812187</x:v>
      </x:c>
      <x:c r="J725" t="s">
        <x:v>66</x:v>
      </x:c>
      <x:c r="K725" s="6">
        <x:v>26.1843231578341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3284356</x:v>
      </x:c>
      <x:c r="B726" s="1">
        <x:v>43758.4779114583</x:v>
      </x:c>
      <x:c r="C726" s="6">
        <x:v>36.202484365</x:v>
      </x:c>
      <x:c r="D726" s="13" t="s">
        <x:v>68</x:v>
      </x:c>
      <x:c r="E726">
        <x:v>5</x:v>
      </x:c>
      <x:c r="F726" s="14" t="s">
        <x:v>63</x:v>
      </x:c>
      <x:c r="G726" s="15">
        <x:v>43757.3351960648</x:v>
      </x:c>
      <x:c r="H726" t="s">
        <x:v>69</x:v>
      </x:c>
      <x:c r="I726" s="6">
        <x:v>80.4046703702514</x:v>
      </x:c>
      <x:c r="J726" t="s">
        <x:v>66</x:v>
      </x:c>
      <x:c r="K726" s="6">
        <x:v>26.172928818567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3284366</x:v>
      </x:c>
      <x:c r="B727" s="1">
        <x:v>43758.4779460995</x:v>
      </x:c>
      <x:c r="C727" s="6">
        <x:v>36.2523692583333</x:v>
      </x:c>
      <x:c r="D727" s="13" t="s">
        <x:v>68</x:v>
      </x:c>
      <x:c r="E727">
        <x:v>5</x:v>
      </x:c>
      <x:c r="F727" s="14" t="s">
        <x:v>63</x:v>
      </x:c>
      <x:c r="G727" s="15">
        <x:v>43757.3351960648</x:v>
      </x:c>
      <x:c r="H727" t="s">
        <x:v>69</x:v>
      </x:c>
      <x:c r="I727" s="6">
        <x:v>80.4020650019504</x:v>
      </x:c>
      <x:c r="J727" t="s">
        <x:v>66</x:v>
      </x:c>
      <x:c r="K727" s="6">
        <x:v>26.1917894695348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3284376</x:v>
      </x:c>
      <x:c r="B728" s="1">
        <x:v>43758.477980706</x:v>
      </x:c>
      <x:c r="C728" s="6">
        <x:v>36.30223533</x:v>
      </x:c>
      <x:c r="D728" s="13" t="s">
        <x:v>68</x:v>
      </x:c>
      <x:c r="E728">
        <x:v>5</x:v>
      </x:c>
      <x:c r="F728" s="14" t="s">
        <x:v>63</x:v>
      </x:c>
      <x:c r="G728" s="15">
        <x:v>43757.3351960648</x:v>
      </x:c>
      <x:c r="H728" t="s">
        <x:v>69</x:v>
      </x:c>
      <x:c r="I728" s="6">
        <x:v>80.3759415189335</x:v>
      </x:c>
      <x:c r="J728" t="s">
        <x:v>66</x:v>
      </x:c>
      <x:c r="K728" s="6">
        <x:v>26.1812346883703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3284386</x:v>
      </x:c>
      <x:c r="B729" s="1">
        <x:v>43758.4780154745</x:v>
      </x:c>
      <x:c r="C729" s="6">
        <x:v>36.35230385</x:v>
      </x:c>
      <x:c r="D729" s="13" t="s">
        <x:v>68</x:v>
      </x:c>
      <x:c r="E729">
        <x:v>5</x:v>
      </x:c>
      <x:c r="F729" s="14" t="s">
        <x:v>63</x:v>
      </x:c>
      <x:c r="G729" s="15">
        <x:v>43757.3351960648</x:v>
      </x:c>
      <x:c r="H729" t="s">
        <x:v>69</x:v>
      </x:c>
      <x:c r="I729" s="6">
        <x:v>80.4684669797928</x:v>
      </x:c>
      <x:c r="J729" t="s">
        <x:v>66</x:v>
      </x:c>
      <x:c r="K729" s="6">
        <x:v>26.1750577579664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3284396</x:v>
      </x:c>
      <x:c r="B730" s="1">
        <x:v>43758.47805</x:v>
      </x:c>
      <x:c r="C730" s="6">
        <x:v>36.4020109733333</x:v>
      </x:c>
      <x:c r="D730" s="13" t="s">
        <x:v>68</x:v>
      </x:c>
      <x:c r="E730">
        <x:v>5</x:v>
      </x:c>
      <x:c r="F730" s="14" t="s">
        <x:v>63</x:v>
      </x:c>
      <x:c r="G730" s="15">
        <x:v>43757.3351960648</x:v>
      </x:c>
      <x:c r="H730" t="s">
        <x:v>69</x:v>
      </x:c>
      <x:c r="I730" s="6">
        <x:v>80.5431487762336</x:v>
      </x:c>
      <x:c r="J730" t="s">
        <x:v>66</x:v>
      </x:c>
      <x:c r="K730" s="6">
        <x:v>26.1833936181824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3284406</x:v>
      </x:c>
      <x:c r="B731" s="1">
        <x:v>43758.4780845255</x:v>
      </x:c>
      <x:c r="C731" s="6">
        <x:v>36.4517276883333</x:v>
      </x:c>
      <x:c r="D731" s="13" t="s">
        <x:v>68</x:v>
      </x:c>
      <x:c r="E731">
        <x:v>5</x:v>
      </x:c>
      <x:c r="F731" s="14" t="s">
        <x:v>63</x:v>
      </x:c>
      <x:c r="G731" s="15">
        <x:v>43757.3351960648</x:v>
      </x:c>
      <x:c r="H731" t="s">
        <x:v>69</x:v>
      </x:c>
      <x:c r="I731" s="6">
        <x:v>80.4893426507002</x:v>
      </x:c>
      <x:c r="J731" t="s">
        <x:v>66</x:v>
      </x:c>
      <x:c r="K731" s="6">
        <x:v>26.1842332023725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3284416</x:v>
      </x:c>
      <x:c r="B732" s="1">
        <x:v>43758.4781197106</x:v>
      </x:c>
      <x:c r="C732" s="6">
        <x:v>36.5023644816667</x:v>
      </x:c>
      <x:c r="D732" s="13" t="s">
        <x:v>68</x:v>
      </x:c>
      <x:c r="E732">
        <x:v>5</x:v>
      </x:c>
      <x:c r="F732" s="14" t="s">
        <x:v>63</x:v>
      </x:c>
      <x:c r="G732" s="15">
        <x:v>43757.3351960648</x:v>
      </x:c>
      <x:c r="H732" t="s">
        <x:v>69</x:v>
      </x:c>
      <x:c r="I732" s="6">
        <x:v>80.4951550404398</x:v>
      </x:c>
      <x:c r="J732" t="s">
        <x:v>66</x:v>
      </x:c>
      <x:c r="K732" s="6">
        <x:v>26.1842631875265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3284426</x:v>
      </x:c>
      <x:c r="B733" s="1">
        <x:v>43758.4781545139</x:v>
      </x:c>
      <x:c r="C733" s="6">
        <x:v>36.5524765283333</x:v>
      </x:c>
      <x:c r="D733" s="13" t="s">
        <x:v>68</x:v>
      </x:c>
      <x:c r="E733">
        <x:v>5</x:v>
      </x:c>
      <x:c r="F733" s="14" t="s">
        <x:v>63</x:v>
      </x:c>
      <x:c r="G733" s="15">
        <x:v>43757.3351960648</x:v>
      </x:c>
      <x:c r="H733" t="s">
        <x:v>69</x:v>
      </x:c>
      <x:c r="I733" s="6">
        <x:v>80.5898666695581</x:v>
      </x:c>
      <x:c r="J733" t="s">
        <x:v>66</x:v>
      </x:c>
      <x:c r="K733" s="6">
        <x:v>26.166571993464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3284436</x:v>
      </x:c>
      <x:c r="B734" s="1">
        <x:v>43758.4781890394</x:v>
      </x:c>
      <x:c r="C734" s="6">
        <x:v>36.602216625</x:v>
      </x:c>
      <x:c r="D734" s="13" t="s">
        <x:v>68</x:v>
      </x:c>
      <x:c r="E734">
        <x:v>5</x:v>
      </x:c>
      <x:c r="F734" s="14" t="s">
        <x:v>63</x:v>
      </x:c>
      <x:c r="G734" s="15">
        <x:v>43757.3351960648</x:v>
      </x:c>
      <x:c r="H734" t="s">
        <x:v>69</x:v>
      </x:c>
      <x:c r="I734" s="6">
        <x:v>80.5454417943948</x:v>
      </x:c>
      <x:c r="J734" t="s">
        <x:v>66</x:v>
      </x:c>
      <x:c r="K734" s="6">
        <x:v>26.1966770640975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3284446</x:v>
      </x:c>
      <x:c r="B735" s="1">
        <x:v>43758.4782235764</x:v>
      </x:c>
      <x:c r="C735" s="6">
        <x:v>36.6519537483333</x:v>
      </x:c>
      <x:c r="D735" s="13" t="s">
        <x:v>68</x:v>
      </x:c>
      <x:c r="E735">
        <x:v>5</x:v>
      </x:c>
      <x:c r="F735" s="14" t="s">
        <x:v>63</x:v>
      </x:c>
      <x:c r="G735" s="15">
        <x:v>43757.3351960648</x:v>
      </x:c>
      <x:c r="H735" t="s">
        <x:v>69</x:v>
      </x:c>
      <x:c r="I735" s="6">
        <x:v>80.5746243558011</x:v>
      </x:c>
      <x:c r="J735" t="s">
        <x:v>66</x:v>
      </x:c>
      <x:c r="K735" s="6">
        <x:v>26.1846529945474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3284456</x:v>
      </x:c>
      <x:c r="B736" s="1">
        <x:v>43758.4782582986</x:v>
      </x:c>
      <x:c r="C736" s="6">
        <x:v>36.701954555</x:v>
      </x:c>
      <x:c r="D736" s="13" t="s">
        <x:v>68</x:v>
      </x:c>
      <x:c r="E736">
        <x:v>5</x:v>
      </x:c>
      <x:c r="F736" s="14" t="s">
        <x:v>63</x:v>
      </x:c>
      <x:c r="G736" s="15">
        <x:v>43757.3351960648</x:v>
      </x:c>
      <x:c r="H736" t="s">
        <x:v>69</x:v>
      </x:c>
      <x:c r="I736" s="6">
        <x:v>80.636071103891</x:v>
      </x:c>
      <x:c r="J736" t="s">
        <x:v>66</x:v>
      </x:c>
      <x:c r="K736" s="6">
        <x:v>26.1617743975817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3284466</x:v>
      </x:c>
      <x:c r="B737" s="1">
        <x:v>43758.478293287</x:v>
      </x:c>
      <x:c r="C737" s="6">
        <x:v>36.75231884</x:v>
      </x:c>
      <x:c r="D737" s="13" t="s">
        <x:v>68</x:v>
      </x:c>
      <x:c r="E737">
        <x:v>5</x:v>
      </x:c>
      <x:c r="F737" s="14" t="s">
        <x:v>63</x:v>
      </x:c>
      <x:c r="G737" s="15">
        <x:v>43757.3351960648</x:v>
      </x:c>
      <x:c r="H737" t="s">
        <x:v>69</x:v>
      </x:c>
      <x:c r="I737" s="6">
        <x:v>80.553189409346</x:v>
      </x:c>
      <x:c r="J737" t="s">
        <x:v>66</x:v>
      </x:c>
      <x:c r="K737" s="6">
        <x:v>26.1792556705964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3284476</x:v>
      </x:c>
      <x:c r="B738" s="1">
        <x:v>43758.4783276273</x:v>
      </x:c>
      <x:c r="C738" s="6">
        <x:v>36.8017754416667</x:v>
      </x:c>
      <x:c r="D738" s="13" t="s">
        <x:v>68</x:v>
      </x:c>
      <x:c r="E738">
        <x:v>5</x:v>
      </x:c>
      <x:c r="F738" s="14" t="s">
        <x:v>63</x:v>
      </x:c>
      <x:c r="G738" s="15">
        <x:v>43757.3351960648</x:v>
      </x:c>
      <x:c r="H738" t="s">
        <x:v>69</x:v>
      </x:c>
      <x:c r="I738" s="6">
        <x:v>80.6036832176544</x:v>
      </x:c>
      <x:c r="J738" t="s">
        <x:v>66</x:v>
      </x:c>
      <x:c r="K738" s="6">
        <x:v>26.1904701200751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3284486</x:v>
      </x:c>
      <x:c r="B739" s="1">
        <x:v>43758.4783623495</x:v>
      </x:c>
      <x:c r="C739" s="6">
        <x:v>36.851783815</x:v>
      </x:c>
      <x:c r="D739" s="13" t="s">
        <x:v>68</x:v>
      </x:c>
      <x:c r="E739">
        <x:v>5</x:v>
      </x:c>
      <x:c r="F739" s="14" t="s">
        <x:v>63</x:v>
      </x:c>
      <x:c r="G739" s="15">
        <x:v>43757.3351960648</x:v>
      </x:c>
      <x:c r="H739" t="s">
        <x:v>69</x:v>
      </x:c>
      <x:c r="I739" s="6">
        <x:v>80.6686981141229</x:v>
      </x:c>
      <x:c r="J739" t="s">
        <x:v>66</x:v>
      </x:c>
      <x:c r="K739" s="6">
        <x:v>26.1696904344635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3284496</x:v>
      </x:c>
      <x:c r="B740" s="1">
        <x:v>43758.4783975694</x:v>
      </x:c>
      <x:c r="C740" s="6">
        <x:v>36.9025150116667</x:v>
      </x:c>
      <x:c r="D740" s="13" t="s">
        <x:v>68</x:v>
      </x:c>
      <x:c r="E740">
        <x:v>5</x:v>
      </x:c>
      <x:c r="F740" s="14" t="s">
        <x:v>63</x:v>
      </x:c>
      <x:c r="G740" s="15">
        <x:v>43757.3351960648</x:v>
      </x:c>
      <x:c r="H740" t="s">
        <x:v>69</x:v>
      </x:c>
      <x:c r="I740" s="6">
        <x:v>80.603709877853</x:v>
      </x:c>
      <x:c r="J740" t="s">
        <x:v>66</x:v>
      </x:c>
      <x:c r="K740" s="6">
        <x:v>26.1869018820871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3284506</x:v>
      </x:c>
      <x:c r="B741" s="1">
        <x:v>43758.4784321759</x:v>
      </x:c>
      <x:c r="C741" s="6">
        <x:v>36.952343815</x:v>
      </x:c>
      <x:c r="D741" s="13" t="s">
        <x:v>68</x:v>
      </x:c>
      <x:c r="E741">
        <x:v>5</x:v>
      </x:c>
      <x:c r="F741" s="14" t="s">
        <x:v>63</x:v>
      </x:c>
      <x:c r="G741" s="15">
        <x:v>43757.3351960648</x:v>
      </x:c>
      <x:c r="H741" t="s">
        <x:v>69</x:v>
      </x:c>
      <x:c r="I741" s="6">
        <x:v>80.6487791995734</x:v>
      </x:c>
      <x:c r="J741" t="s">
        <x:v>66</x:v>
      </x:c>
      <x:c r="K741" s="6">
        <x:v>26.1896905047283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3284516</x:v>
      </x:c>
      <x:c r="B742" s="1">
        <x:v>43758.4784667824</x:v>
      </x:c>
      <x:c r="C742" s="6">
        <x:v>37.0021575333333</x:v>
      </x:c>
      <x:c r="D742" s="13" t="s">
        <x:v>68</x:v>
      </x:c>
      <x:c r="E742">
        <x:v>5</x:v>
      </x:c>
      <x:c r="F742" s="14" t="s">
        <x:v>63</x:v>
      </x:c>
      <x:c r="G742" s="15">
        <x:v>43757.3351960648</x:v>
      </x:c>
      <x:c r="H742" t="s">
        <x:v>69</x:v>
      </x:c>
      <x:c r="I742" s="6">
        <x:v>80.7305208562045</x:v>
      </x:c>
      <x:c r="J742" t="s">
        <x:v>66</x:v>
      </x:c>
      <x:c r="K742" s="6">
        <x:v>26.180964822242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3284526</x:v>
      </x:c>
      <x:c r="B743" s="1">
        <x:v>43758.4785013079</x:v>
      </x:c>
      <x:c r="C743" s="6">
        <x:v>37.0518787183333</x:v>
      </x:c>
      <x:c r="D743" s="13" t="s">
        <x:v>68</x:v>
      </x:c>
      <x:c r="E743">
        <x:v>5</x:v>
      </x:c>
      <x:c r="F743" s="14" t="s">
        <x:v>63</x:v>
      </x:c>
      <x:c r="G743" s="15">
        <x:v>43757.3351960648</x:v>
      </x:c>
      <x:c r="H743" t="s">
        <x:v>69</x:v>
      </x:c>
      <x:c r="I743" s="6">
        <x:v>80.7218694819343</x:v>
      </x:c>
      <x:c r="J743" t="s">
        <x:v>66</x:v>
      </x:c>
      <x:c r="K743" s="6">
        <x:v>26.180964822242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3284536</x:v>
      </x:c>
      <x:c r="B744" s="1">
        <x:v>43758.4785364583</x:v>
      </x:c>
      <x:c r="C744" s="6">
        <x:v>37.1025043716667</x:v>
      </x:c>
      <x:c r="D744" s="13" t="s">
        <x:v>68</x:v>
      </x:c>
      <x:c r="E744">
        <x:v>5</x:v>
      </x:c>
      <x:c r="F744" s="14" t="s">
        <x:v>63</x:v>
      </x:c>
      <x:c r="G744" s="15">
        <x:v>43757.3351960648</x:v>
      </x:c>
      <x:c r="H744" t="s">
        <x:v>69</x:v>
      </x:c>
      <x:c r="I744" s="6">
        <x:v>80.7286478737515</x:v>
      </x:c>
      <x:c r="J744" t="s">
        <x:v>66</x:v>
      </x:c>
      <x:c r="K744" s="6">
        <x:v>26.1806050007704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3284546</x:v>
      </x:c>
      <x:c r="B745" s="1">
        <x:v>43758.4785710301</x:v>
      </x:c>
      <x:c r="C745" s="6">
        <x:v>37.1522554983333</x:v>
      </x:c>
      <x:c r="D745" s="13" t="s">
        <x:v>68</x:v>
      </x:c>
      <x:c r="E745">
        <x:v>5</x:v>
      </x:c>
      <x:c r="F745" s="14" t="s">
        <x:v>63</x:v>
      </x:c>
      <x:c r="G745" s="15">
        <x:v>43757.3351960648</x:v>
      </x:c>
      <x:c r="H745" t="s">
        <x:v>69</x:v>
      </x:c>
      <x:c r="I745" s="6">
        <x:v>80.8009602820319</x:v>
      </x:c>
      <x:c r="J745" t="s">
        <x:v>66</x:v>
      </x:c>
      <x:c r="K745" s="6">
        <x:v>26.1686709438177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3284556</x:v>
      </x:c>
      <x:c r="B746" s="1">
        <x:v>43758.4786054745</x:v>
      </x:c>
      <x:c r="C746" s="6">
        <x:v>37.2019047683333</x:v>
      </x:c>
      <x:c r="D746" s="13" t="s">
        <x:v>68</x:v>
      </x:c>
      <x:c r="E746">
        <x:v>5</x:v>
      </x:c>
      <x:c r="F746" s="14" t="s">
        <x:v>63</x:v>
      </x:c>
      <x:c r="G746" s="15">
        <x:v>43757.3351960648</x:v>
      </x:c>
      <x:c r="H746" t="s">
        <x:v>69</x:v>
      </x:c>
      <x:c r="I746" s="6">
        <x:v>80.7182383197669</x:v>
      </x:c>
      <x:c r="J746" t="s">
        <x:v>66</x:v>
      </x:c>
      <x:c r="K746" s="6">
        <x:v>26.2002453124733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3284566</x:v>
      </x:c>
      <x:c r="B747" s="1">
        <x:v>43758.478640081</x:v>
      </x:c>
      <x:c r="C747" s="6">
        <x:v>37.251717975</x:v>
      </x:c>
      <x:c r="D747" s="13" t="s">
        <x:v>68</x:v>
      </x:c>
      <x:c r="E747">
        <x:v>5</x:v>
      </x:c>
      <x:c r="F747" s="14" t="s">
        <x:v>63</x:v>
      </x:c>
      <x:c r="G747" s="15">
        <x:v>43757.3351960648</x:v>
      </x:c>
      <x:c r="H747" t="s">
        <x:v>69</x:v>
      </x:c>
      <x:c r="I747" s="6">
        <x:v>80.806724579804</x:v>
      </x:c>
      <x:c r="J747" t="s">
        <x:v>66</x:v>
      </x:c>
      <x:c r="K747" s="6">
        <x:v>26.1745480117902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3284576</x:v>
      </x:c>
      <x:c r="B748" s="1">
        <x:v>43758.4786748032</x:v>
      </x:c>
      <x:c r="C748" s="6">
        <x:v>37.3016925566667</x:v>
      </x:c>
      <x:c r="D748" s="13" t="s">
        <x:v>68</x:v>
      </x:c>
      <x:c r="E748">
        <x:v>5</x:v>
      </x:c>
      <x:c r="F748" s="14" t="s">
        <x:v>63</x:v>
      </x:c>
      <x:c r="G748" s="15">
        <x:v>43757.3351960648</x:v>
      </x:c>
      <x:c r="H748" t="s">
        <x:v>69</x:v>
      </x:c>
      <x:c r="I748" s="6">
        <x:v>80.8029295060746</x:v>
      </x:c>
      <x:c r="J748" t="s">
        <x:v>66</x:v>
      </x:c>
      <x:c r="K748" s="6">
        <x:v>26.1761072356321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3284586</x:v>
      </x:c>
      <x:c r="B749" s="1">
        <x:v>43758.4787099884</x:v>
      </x:c>
      <x:c r="C749" s="6">
        <x:v>37.3523789083333</x:v>
      </x:c>
      <x:c r="D749" s="13" t="s">
        <x:v>68</x:v>
      </x:c>
      <x:c r="E749">
        <x:v>5</x:v>
      </x:c>
      <x:c r="F749" s="14" t="s">
        <x:v>63</x:v>
      </x:c>
      <x:c r="G749" s="15">
        <x:v>43757.3351960648</x:v>
      </x:c>
      <x:c r="H749" t="s">
        <x:v>69</x:v>
      </x:c>
      <x:c r="I749" s="6">
        <x:v>80.8734800262772</x:v>
      </x:c>
      <x:c r="J749" t="s">
        <x:v>66</x:v>
      </x:c>
      <x:c r="K749" s="6">
        <x:v>26.1755974892963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3284596</x:v>
      </x:c>
      <x:c r="B750" s="1">
        <x:v>43758.4787445949</x:v>
      </x:c>
      <x:c r="C750" s="6">
        <x:v>37.40219763</x:v>
      </x:c>
      <x:c r="D750" s="13" t="s">
        <x:v>68</x:v>
      </x:c>
      <x:c r="E750">
        <x:v>5</x:v>
      </x:c>
      <x:c r="F750" s="14" t="s">
        <x:v>63</x:v>
      </x:c>
      <x:c r="G750" s="15">
        <x:v>43757.3351960648</x:v>
      </x:c>
      <x:c r="H750" t="s">
        <x:v>69</x:v>
      </x:c>
      <x:c r="I750" s="6">
        <x:v>80.8742104610556</x:v>
      </x:c>
      <x:c r="J750" t="s">
        <x:v>66</x:v>
      </x:c>
      <x:c r="K750" s="6">
        <x:v>26.1752976385469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3284606</x:v>
      </x:c>
      <x:c r="B751" s="1">
        <x:v>43758.4787791667</x:v>
      </x:c>
      <x:c r="C751" s="6">
        <x:v>37.4520198716667</x:v>
      </x:c>
      <x:c r="D751" s="13" t="s">
        <x:v>68</x:v>
      </x:c>
      <x:c r="E751">
        <x:v>5</x:v>
      </x:c>
      <x:c r="F751" s="14" t="s">
        <x:v>63</x:v>
      </x:c>
      <x:c r="G751" s="15">
        <x:v>43757.3351960648</x:v>
      </x:c>
      <x:c r="H751" t="s">
        <x:v>69</x:v>
      </x:c>
      <x:c r="I751" s="6">
        <x:v>80.812999357647</x:v>
      </x:c>
      <x:c r="J751" t="s">
        <x:v>66</x:v>
      </x:c>
      <x:c r="K751" s="6">
        <x:v>26.1826439896186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3284616</x:v>
      </x:c>
      <x:c r="B752" s="1">
        <x:v>43758.4788139699</x:v>
      </x:c>
      <x:c r="C752" s="6">
        <x:v>37.50212044</x:v>
      </x:c>
      <x:c r="D752" s="13" t="s">
        <x:v>68</x:v>
      </x:c>
      <x:c r="E752">
        <x:v>5</x:v>
      </x:c>
      <x:c r="F752" s="14" t="s">
        <x:v>63</x:v>
      </x:c>
      <x:c r="G752" s="15">
        <x:v>43757.3351960648</x:v>
      </x:c>
      <x:c r="H752" t="s">
        <x:v>69</x:v>
      </x:c>
      <x:c r="I752" s="6">
        <x:v>80.9226520564553</x:v>
      </x:c>
      <x:c r="J752" t="s">
        <x:v>66</x:v>
      </x:c>
      <x:c r="K752" s="6">
        <x:v>26.1685210187493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3284626</x:v>
      </x:c>
      <x:c r="B753" s="1">
        <x:v>43758.4788486458</x:v>
      </x:c>
      <x:c r="C753" s="6">
        <x:v>37.5520332883333</x:v>
      </x:c>
      <x:c r="D753" s="13" t="s">
        <x:v>68</x:v>
      </x:c>
      <x:c r="E753">
        <x:v>5</x:v>
      </x:c>
      <x:c r="F753" s="14" t="s">
        <x:v>63</x:v>
      </x:c>
      <x:c r="G753" s="15">
        <x:v>43757.3351960648</x:v>
      </x:c>
      <x:c r="H753" t="s">
        <x:v>69</x:v>
      </x:c>
      <x:c r="I753" s="6">
        <x:v>80.8555351376865</x:v>
      </x:c>
      <x:c r="J753" t="s">
        <x:v>66</x:v>
      </x:c>
      <x:c r="K753" s="6">
        <x:v>26.1900803123785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3284636</x:v>
      </x:c>
      <x:c r="B754" s="1">
        <x:v>43758.4788832523</x:v>
      </x:c>
      <x:c r="C754" s="6">
        <x:v>37.6019081533333</x:v>
      </x:c>
      <x:c r="D754" s="13" t="s">
        <x:v>68</x:v>
      </x:c>
      <x:c r="E754">
        <x:v>5</x:v>
      </x:c>
      <x:c r="F754" s="14" t="s">
        <x:v>63</x:v>
      </x:c>
      <x:c r="G754" s="15">
        <x:v>43757.3351960648</x:v>
      </x:c>
      <x:c r="H754" t="s">
        <x:v>69</x:v>
      </x:c>
      <x:c r="I754" s="6">
        <x:v>80.9117124257452</x:v>
      </x:c>
      <x:c r="J754" t="s">
        <x:v>66</x:v>
      </x:c>
      <x:c r="K754" s="6">
        <x:v>26.1801252388691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3284646</x:v>
      </x:c>
      <x:c r="B755" s="1">
        <x:v>43758.4789179398</x:v>
      </x:c>
      <x:c r="C755" s="6">
        <x:v>37.6518314483333</x:v>
      </x:c>
      <x:c r="D755" s="13" t="s">
        <x:v>68</x:v>
      </x:c>
      <x:c r="E755">
        <x:v>5</x:v>
      </x:c>
      <x:c r="F755" s="14" t="s">
        <x:v>63</x:v>
      </x:c>
      <x:c r="G755" s="15">
        <x:v>43757.3351960648</x:v>
      </x:c>
      <x:c r="H755" t="s">
        <x:v>69</x:v>
      </x:c>
      <x:c r="I755" s="6">
        <x:v>80.9330055014047</x:v>
      </x:c>
      <x:c r="J755" t="s">
        <x:v>66</x:v>
      </x:c>
      <x:c r="K755" s="6">
        <x:v>26.1785060429561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3284656</x:v>
      </x:c>
      <x:c r="B756" s="1">
        <x:v>43758.478953044</x:v>
      </x:c>
      <x:c r="C756" s="6">
        <x:v>37.7023626633333</x:v>
      </x:c>
      <x:c r="D756" s="13" t="s">
        <x:v>68</x:v>
      </x:c>
      <x:c r="E756">
        <x:v>5</x:v>
      </x:c>
      <x:c r="F756" s="14" t="s">
        <x:v>63</x:v>
      </x:c>
      <x:c r="G756" s="15">
        <x:v>43757.3351960648</x:v>
      </x:c>
      <x:c r="H756" t="s">
        <x:v>69</x:v>
      </x:c>
      <x:c r="I756" s="6">
        <x:v>80.9592523903826</x:v>
      </x:c>
      <x:c r="J756" t="s">
        <x:v>66</x:v>
      </x:c>
      <x:c r="K756" s="6">
        <x:v>26.1866620006776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3284666</x:v>
      </x:c>
      <x:c r="B757" s="1">
        <x:v>43758.4789876505</x:v>
      </x:c>
      <x:c r="C757" s="6">
        <x:v>37.7521984983333</x:v>
      </x:c>
      <x:c r="D757" s="13" t="s">
        <x:v>68</x:v>
      </x:c>
      <x:c r="E757">
        <x:v>5</x:v>
      </x:c>
      <x:c r="F757" s="14" t="s">
        <x:v>63</x:v>
      </x:c>
      <x:c r="G757" s="15">
        <x:v>43757.3351960648</x:v>
      </x:c>
      <x:c r="H757" t="s">
        <x:v>69</x:v>
      </x:c>
      <x:c r="I757" s="6">
        <x:v>80.978607259546</x:v>
      </x:c>
      <x:c r="J757" t="s">
        <x:v>66</x:v>
      </x:c>
      <x:c r="K757" s="6">
        <x:v>26.1740382656913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3284676</x:v>
      </x:c>
      <x:c r="B758" s="1">
        <x:v>43758.4790222569</x:v>
      </x:c>
      <x:c r="C758" s="6">
        <x:v>37.8020384583333</x:v>
      </x:c>
      <x:c r="D758" s="13" t="s">
        <x:v>68</x:v>
      </x:c>
      <x:c r="E758">
        <x:v>5</x:v>
      </x:c>
      <x:c r="F758" s="14" t="s">
        <x:v>63</x:v>
      </x:c>
      <x:c r="G758" s="15">
        <x:v>43757.3351960648</x:v>
      </x:c>
      <x:c r="H758" t="s">
        <x:v>69</x:v>
      </x:c>
      <x:c r="I758" s="6">
        <x:v>81.0382124532088</x:v>
      </x:c>
      <x:c r="J758" t="s">
        <x:v>66</x:v>
      </x:c>
      <x:c r="K758" s="6">
        <x:v>26.1638433599651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3284686</x:v>
      </x:c>
      <x:c r="B759" s="1">
        <x:v>43758.479056794</x:v>
      </x:c>
      <x:c r="C759" s="6">
        <x:v>37.851792625</x:v>
      </x:c>
      <x:c r="D759" s="13" t="s">
        <x:v>68</x:v>
      </x:c>
      <x:c r="E759">
        <x:v>5</x:v>
      </x:c>
      <x:c r="F759" s="14" t="s">
        <x:v>63</x:v>
      </x:c>
      <x:c r="G759" s="15">
        <x:v>43757.3351960648</x:v>
      </x:c>
      <x:c r="H759" t="s">
        <x:v>69</x:v>
      </x:c>
      <x:c r="I759" s="6">
        <x:v>81.0166716593153</x:v>
      </x:c>
      <x:c r="J759" t="s">
        <x:v>66</x:v>
      </x:c>
      <x:c r="K759" s="6">
        <x:v>26.1869018820871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3284696</x:v>
      </x:c>
      <x:c r="B760" s="1">
        <x:v>43758.4790918171</x:v>
      </x:c>
      <x:c r="C760" s="6">
        <x:v>37.9022224716667</x:v>
      </x:c>
      <x:c r="D760" s="13" t="s">
        <x:v>68</x:v>
      </x:c>
      <x:c r="E760">
        <x:v>5</x:v>
      </x:c>
      <x:c r="F760" s="14" t="s">
        <x:v>63</x:v>
      </x:c>
      <x:c r="G760" s="15">
        <x:v>43757.3351960648</x:v>
      </x:c>
      <x:c r="H760" t="s">
        <x:v>69</x:v>
      </x:c>
      <x:c r="I760" s="6">
        <x:v>81.0344560808132</x:v>
      </x:c>
      <x:c r="J760" t="s">
        <x:v>66</x:v>
      </x:c>
      <x:c r="K760" s="6">
        <x:v>26.1689408089592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3284706</x:v>
      </x:c>
      <x:c r="B761" s="1">
        <x:v>43758.4791263889</x:v>
      </x:c>
      <x:c r="C761" s="6">
        <x:v>37.9520037683333</x:v>
      </x:c>
      <x:c r="D761" s="13" t="s">
        <x:v>68</x:v>
      </x:c>
      <x:c r="E761">
        <x:v>5</x:v>
      </x:c>
      <x:c r="F761" s="14" t="s">
        <x:v>63</x:v>
      </x:c>
      <x:c r="G761" s="15">
        <x:v>43757.3351960648</x:v>
      </x:c>
      <x:c r="H761" t="s">
        <x:v>69</x:v>
      </x:c>
      <x:c r="I761" s="6">
        <x:v>81.0862905665969</x:v>
      </x:c>
      <x:c r="J761" t="s">
        <x:v>66</x:v>
      </x:c>
      <x:c r="K761" s="6">
        <x:v>26.166631963456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3284716</x:v>
      </x:c>
      <x:c r="B762" s="1">
        <x:v>43758.4791610301</x:v>
      </x:c>
      <x:c r="C762" s="6">
        <x:v>38.0018999183333</x:v>
      </x:c>
      <x:c r="D762" s="13" t="s">
        <x:v>68</x:v>
      </x:c>
      <x:c r="E762">
        <x:v>5</x:v>
      </x:c>
      <x:c r="F762" s="14" t="s">
        <x:v>63</x:v>
      </x:c>
      <x:c r="G762" s="15">
        <x:v>43757.3351960648</x:v>
      </x:c>
      <x:c r="H762" t="s">
        <x:v>69</x:v>
      </x:c>
      <x:c r="I762" s="6">
        <x:v>81.1037985161832</x:v>
      </x:c>
      <x:c r="J762" t="s">
        <x:v>66</x:v>
      </x:c>
      <x:c r="K762" s="6">
        <x:v>26.1725689979571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3284726</x:v>
      </x:c>
      <x:c r="B763" s="1">
        <x:v>43758.4791956829</x:v>
      </x:c>
      <x:c r="C763" s="6">
        <x:v>38.051767575</x:v>
      </x:c>
      <x:c r="D763" s="13" t="s">
        <x:v>68</x:v>
      </x:c>
      <x:c r="E763">
        <x:v>5</x:v>
      </x:c>
      <x:c r="F763" s="14" t="s">
        <x:v>63</x:v>
      </x:c>
      <x:c r="G763" s="15">
        <x:v>43757.3351960648</x:v>
      </x:c>
      <x:c r="H763" t="s">
        <x:v>69</x:v>
      </x:c>
      <x:c r="I763" s="6">
        <x:v>81.061004654946</x:v>
      </x:c>
      <x:c r="J763" t="s">
        <x:v>66</x:v>
      </x:c>
      <x:c r="K763" s="6">
        <x:v>26.1722991325246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3284736</x:v>
      </x:c>
      <x:c r="B764" s="1">
        <x:v>43758.4792303241</x:v>
      </x:c>
      <x:c r="C764" s="6">
        <x:v>38.1016906083333</x:v>
      </x:c>
      <x:c r="D764" s="13" t="s">
        <x:v>68</x:v>
      </x:c>
      <x:c r="E764">
        <x:v>5</x:v>
      </x:c>
      <x:c r="F764" s="14" t="s">
        <x:v>63</x:v>
      </x:c>
      <x:c r="G764" s="15">
        <x:v>43757.3351960648</x:v>
      </x:c>
      <x:c r="H764" t="s">
        <x:v>69</x:v>
      </x:c>
      <x:c r="I764" s="6">
        <x:v>81.1072423157564</x:v>
      </x:c>
      <x:c r="J764" t="s">
        <x:v>66</x:v>
      </x:c>
      <x:c r="K764" s="6">
        <x:v>26.1818343909572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3284746</x:v>
      </x:c>
      <x:c r="B765" s="1">
        <x:v>43758.4792655093</x:v>
      </x:c>
      <x:c r="C765" s="6">
        <x:v>38.15235163</x:v>
      </x:c>
      <x:c r="D765" s="13" t="s">
        <x:v>68</x:v>
      </x:c>
      <x:c r="E765">
        <x:v>5</x:v>
      </x:c>
      <x:c r="F765" s="14" t="s">
        <x:v>63</x:v>
      </x:c>
      <x:c r="G765" s="15">
        <x:v>43757.3351960648</x:v>
      </x:c>
      <x:c r="H765" t="s">
        <x:v>69</x:v>
      </x:c>
      <x:c r="I765" s="6">
        <x:v>81.1246311451445</x:v>
      </x:c>
      <x:c r="J765" t="s">
        <x:v>66</x:v>
      </x:c>
      <x:c r="K765" s="6">
        <x:v>26.1818343909572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3284756</x:v>
      </x:c>
      <x:c r="B766" s="1">
        <x:v>43758.4793000347</x:v>
      </x:c>
      <x:c r="C766" s="6">
        <x:v>38.2020552416667</x:v>
      </x:c>
      <x:c r="D766" s="13" t="s">
        <x:v>68</x:v>
      </x:c>
      <x:c r="E766">
        <x:v>5</x:v>
      </x:c>
      <x:c r="F766" s="14" t="s">
        <x:v>63</x:v>
      </x:c>
      <x:c r="G766" s="15">
        <x:v>43757.3351960648</x:v>
      </x:c>
      <x:c r="H766" t="s">
        <x:v>69</x:v>
      </x:c>
      <x:c r="I766" s="6">
        <x:v>81.112907574884</x:v>
      </x:c>
      <x:c r="J766" t="s">
        <x:v>66</x:v>
      </x:c>
      <x:c r="K766" s="6">
        <x:v>26.1759573102313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3284766</x:v>
      </x:c>
      <x:c r="B767" s="1">
        <x:v>43758.4793346875</x:v>
      </x:c>
      <x:c r="C767" s="6">
        <x:v>38.25196548</x:v>
      </x:c>
      <x:c r="D767" s="13" t="s">
        <x:v>68</x:v>
      </x:c>
      <x:c r="E767">
        <x:v>5</x:v>
      </x:c>
      <x:c r="F767" s="14" t="s">
        <x:v>63</x:v>
      </x:c>
      <x:c r="G767" s="15">
        <x:v>43757.3351960648</x:v>
      </x:c>
      <x:c r="H767" t="s">
        <x:v>69</x:v>
      </x:c>
      <x:c r="I767" s="6">
        <x:v>81.135112543746</x:v>
      </x:c>
      <x:c r="J767" t="s">
        <x:v>66</x:v>
      </x:c>
      <x:c r="K767" s="6">
        <x:v>26.1857924307124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3284776</x:v>
      </x:c>
      <x:c r="B768" s="1">
        <x:v>43758.4793693634</x:v>
      </x:c>
      <x:c r="C768" s="6">
        <x:v>38.3019051366667</x:v>
      </x:c>
      <x:c r="D768" s="13" t="s">
        <x:v>68</x:v>
      </x:c>
      <x:c r="E768">
        <x:v>5</x:v>
      </x:c>
      <x:c r="F768" s="14" t="s">
        <x:v>63</x:v>
      </x:c>
      <x:c r="G768" s="15">
        <x:v>43757.3351960648</x:v>
      </x:c>
      <x:c r="H768" t="s">
        <x:v>69</x:v>
      </x:c>
      <x:c r="I768" s="6">
        <x:v>81.1883064066662</x:v>
      </x:c>
      <x:c r="J768" t="s">
        <x:v>66</x:v>
      </x:c>
      <x:c r="K768" s="6">
        <x:v>26.1700202697384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3284786</x:v>
      </x:c>
      <x:c r="B769" s="1">
        <x:v>43758.4794040509</x:v>
      </x:c>
      <x:c r="C769" s="6">
        <x:v>38.3518485066667</x:v>
      </x:c>
      <x:c r="D769" s="13" t="s">
        <x:v>68</x:v>
      </x:c>
      <x:c r="E769">
        <x:v>5</x:v>
      </x:c>
      <x:c r="F769" s="14" t="s">
        <x:v>63</x:v>
      </x:c>
      <x:c r="G769" s="15">
        <x:v>43757.3351960648</x:v>
      </x:c>
      <x:c r="H769" t="s">
        <x:v>69</x:v>
      </x:c>
      <x:c r="I769" s="6">
        <x:v>81.1786537456642</x:v>
      </x:c>
      <x:c r="J769" t="s">
        <x:v>66</x:v>
      </x:c>
      <x:c r="K769" s="6">
        <x:v>26.1810847627412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3284796</x:v>
      </x:c>
      <x:c r="B770" s="1">
        <x:v>43758.4794392361</x:v>
      </x:c>
      <x:c r="C770" s="6">
        <x:v>38.40251086</x:v>
      </x:c>
      <x:c r="D770" s="13" t="s">
        <x:v>68</x:v>
      </x:c>
      <x:c r="E770">
        <x:v>5</x:v>
      </x:c>
      <x:c r="F770" s="14" t="s">
        <x:v>63</x:v>
      </x:c>
      <x:c r="G770" s="15">
        <x:v>43757.3351960648</x:v>
      </x:c>
      <x:c r="H770" t="s">
        <x:v>69</x:v>
      </x:c>
      <x:c r="I770" s="6">
        <x:v>81.1494022402409</x:v>
      </x:c>
      <x:c r="J770" t="s">
        <x:v>66</x:v>
      </x:c>
      <x:c r="K770" s="6">
        <x:v>26.1823741233761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3284806</x:v>
      </x:c>
      <x:c r="B771" s="1">
        <x:v>43758.4794738773</x:v>
      </x:c>
      <x:c r="C771" s="6">
        <x:v>38.452396545</x:v>
      </x:c>
      <x:c r="D771" s="13" t="s">
        <x:v>68</x:v>
      </x:c>
      <x:c r="E771">
        <x:v>5</x:v>
      </x:c>
      <x:c r="F771" s="14" t="s">
        <x:v>63</x:v>
      </x:c>
      <x:c r="G771" s="15">
        <x:v>43757.3351960648</x:v>
      </x:c>
      <x:c r="H771" t="s">
        <x:v>69</x:v>
      </x:c>
      <x:c r="I771" s="6">
        <x:v>81.1741811699863</x:v>
      </x:c>
      <x:c r="J771" t="s">
        <x:v>66</x:v>
      </x:c>
      <x:c r="K771" s="6">
        <x:v>26.1829138558819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3284816</x:v>
      </x:c>
      <x:c r="B772" s="1">
        <x:v>43758.4795085301</x:v>
      </x:c>
      <x:c r="C772" s="6">
        <x:v>38.5022434383333</x:v>
      </x:c>
      <x:c r="D772" s="13" t="s">
        <x:v>68</x:v>
      </x:c>
      <x:c r="E772">
        <x:v>5</x:v>
      </x:c>
      <x:c r="F772" s="14" t="s">
        <x:v>63</x:v>
      </x:c>
      <x:c r="G772" s="15">
        <x:v>43757.3351960648</x:v>
      </x:c>
      <x:c r="H772" t="s">
        <x:v>69</x:v>
      </x:c>
      <x:c r="I772" s="6">
        <x:v>81.1749634495108</x:v>
      </x:c>
      <x:c r="J772" t="s">
        <x:v>66</x:v>
      </x:c>
      <x:c r="K772" s="6">
        <x:v>26.1861522527397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3284826</x:v>
      </x:c>
      <x:c r="B773" s="1">
        <x:v>43758.4795430903</x:v>
      </x:c>
      <x:c r="C773" s="6">
        <x:v>38.5520637083333</x:v>
      </x:c>
      <x:c r="D773" s="13" t="s">
        <x:v>68</x:v>
      </x:c>
      <x:c r="E773">
        <x:v>5</x:v>
      </x:c>
      <x:c r="F773" s="14" t="s">
        <x:v>63</x:v>
      </x:c>
      <x:c r="G773" s="15">
        <x:v>43757.3351960648</x:v>
      </x:c>
      <x:c r="H773" t="s">
        <x:v>69</x:v>
      </x:c>
      <x:c r="I773" s="6">
        <x:v>81.1908762082937</x:v>
      </x:c>
      <x:c r="J773" t="s">
        <x:v>66</x:v>
      </x:c>
      <x:c r="K773" s="6">
        <x:v>26.1903201940322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3284836</x:v>
      </x:c>
      <x:c r="B774" s="1">
        <x:v>43758.479577662</x:v>
      </x:c>
      <x:c r="C774" s="6">
        <x:v>38.6018482366667</x:v>
      </x:c>
      <x:c r="D774" s="13" t="s">
        <x:v>68</x:v>
      </x:c>
      <x:c r="E774">
        <x:v>5</x:v>
      </x:c>
      <x:c r="F774" s="14" t="s">
        <x:v>63</x:v>
      </x:c>
      <x:c r="G774" s="15">
        <x:v>43757.3351960648</x:v>
      </x:c>
      <x:c r="H774" t="s">
        <x:v>69</x:v>
      </x:c>
      <x:c r="I774" s="6">
        <x:v>81.2836995316627</x:v>
      </x:c>
      <x:c r="J774" t="s">
        <x:v>66</x:v>
      </x:c>
      <x:c r="K774" s="6">
        <x:v>26.1737384150811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3284846</x:v>
      </x:c>
      <x:c r="B775" s="1">
        <x:v>43758.4796128472</x:v>
      </x:c>
      <x:c r="C775" s="6">
        <x:v>38.6525046233333</x:v>
      </x:c>
      <x:c r="D775" s="13" t="s">
        <x:v>68</x:v>
      </x:c>
      <x:c r="E775">
        <x:v>5</x:v>
      </x:c>
      <x:c r="F775" s="14" t="s">
        <x:v>63</x:v>
      </x:c>
      <x:c r="G775" s="15">
        <x:v>43757.3351960648</x:v>
      </x:c>
      <x:c r="H775" t="s">
        <x:v>69</x:v>
      </x:c>
      <x:c r="I775" s="6">
        <x:v>81.257885463735</x:v>
      </x:c>
      <x:c r="J775" t="s">
        <x:v>66</x:v>
      </x:c>
      <x:c r="K775" s="6">
        <x:v>26.1807249412568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3284856</x:v>
      </x:c>
      <x:c r="B776" s="1">
        <x:v>43758.4796475347</x:v>
      </x:c>
      <x:c r="C776" s="6">
        <x:v>38.7024160366667</x:v>
      </x:c>
      <x:c r="D776" s="13" t="s">
        <x:v>68</x:v>
      </x:c>
      <x:c r="E776">
        <x:v>5</x:v>
      </x:c>
      <x:c r="F776" s="14" t="s">
        <x:v>63</x:v>
      </x:c>
      <x:c r="G776" s="15">
        <x:v>43757.3351960648</x:v>
      </x:c>
      <x:c r="H776" t="s">
        <x:v>69</x:v>
      </x:c>
      <x:c r="I776" s="6">
        <x:v>81.3184852322058</x:v>
      </x:c>
      <x:c r="J776" t="s">
        <x:v>66</x:v>
      </x:c>
      <x:c r="K776" s="6">
        <x:v>26.1737684001409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3284866</x:v>
      </x:c>
      <x:c r="B777" s="1">
        <x:v>43758.4796818634</x:v>
      </x:c>
      <x:c r="C777" s="6">
        <x:v>38.7519058983333</x:v>
      </x:c>
      <x:c r="D777" s="13" t="s">
        <x:v>68</x:v>
      </x:c>
      <x:c r="E777">
        <x:v>5</x:v>
      </x:c>
      <x:c r="F777" s="14" t="s">
        <x:v>63</x:v>
      </x:c>
      <x:c r="G777" s="15">
        <x:v>43757.3351960648</x:v>
      </x:c>
      <x:c r="H777" t="s">
        <x:v>69</x:v>
      </x:c>
      <x:c r="I777" s="6">
        <x:v>81.3071242194366</x:v>
      </x:c>
      <x:c r="J777" t="s">
        <x:v>66</x:v>
      </x:c>
      <x:c r="K777" s="6">
        <x:v>26.1724190727141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3284876</x:v>
      </x:c>
      <x:c r="B778" s="1">
        <x:v>43758.4797165856</x:v>
      </x:c>
      <x:c r="C778" s="6">
        <x:v>38.8018849833333</x:v>
      </x:c>
      <x:c r="D778" s="13" t="s">
        <x:v>68</x:v>
      </x:c>
      <x:c r="E778">
        <x:v>5</x:v>
      </x:c>
      <x:c r="F778" s="14" t="s">
        <x:v>63</x:v>
      </x:c>
      <x:c r="G778" s="15">
        <x:v>43757.3351960648</x:v>
      </x:c>
      <x:c r="H778" t="s">
        <x:v>69</x:v>
      </x:c>
      <x:c r="I778" s="6">
        <x:v>81.2653743833944</x:v>
      </x:c>
      <x:c r="J778" t="s">
        <x:v>66</x:v>
      </x:c>
      <x:c r="K778" s="6">
        <x:v>26.1990159155462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3284886</x:v>
      </x:c>
      <x:c r="B779" s="1">
        <x:v>43758.4797512731</x:v>
      </x:c>
      <x:c r="C779" s="6">
        <x:v>38.8518121966667</x:v>
      </x:c>
      <x:c r="D779" s="13" t="s">
        <x:v>68</x:v>
      </x:c>
      <x:c r="E779">
        <x:v>5</x:v>
      </x:c>
      <x:c r="F779" s="14" t="s">
        <x:v>63</x:v>
      </x:c>
      <x:c r="G779" s="15">
        <x:v>43757.3351960648</x:v>
      </x:c>
      <x:c r="H779" t="s">
        <x:v>69</x:v>
      </x:c>
      <x:c r="I779" s="6">
        <x:v>81.3351900726802</x:v>
      </x:c>
      <x:c r="J779" t="s">
        <x:v>66</x:v>
      </x:c>
      <x:c r="K779" s="6">
        <x:v>26.1847429500199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3284896</x:v>
      </x:c>
      <x:c r="B780" s="1">
        <x:v>43758.4797860764</x:v>
      </x:c>
      <x:c r="C780" s="6">
        <x:v>38.9019290883333</x:v>
      </x:c>
      <x:c r="D780" s="13" t="s">
        <x:v>68</x:v>
      </x:c>
      <x:c r="E780">
        <x:v>5</x:v>
      </x:c>
      <x:c r="F780" s="14" t="s">
        <x:v>63</x:v>
      </x:c>
      <x:c r="G780" s="15">
        <x:v>43757.3351960648</x:v>
      </x:c>
      <x:c r="H780" t="s">
        <x:v>69</x:v>
      </x:c>
      <x:c r="I780" s="6">
        <x:v>81.3452274126222</x:v>
      </x:c>
      <x:c r="J780" t="s">
        <x:v>66</x:v>
      </x:c>
      <x:c r="K780" s="6">
        <x:v>26.1735285196701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3284906</x:v>
      </x:c>
      <x:c r="B781" s="1">
        <x:v>43758.4798210301</x:v>
      </x:c>
      <x:c r="C781" s="6">
        <x:v>38.9522519416667</x:v>
      </x:c>
      <x:c r="D781" s="13" t="s">
        <x:v>68</x:v>
      </x:c>
      <x:c r="E781">
        <x:v>5</x:v>
      </x:c>
      <x:c r="F781" s="14" t="s">
        <x:v>63</x:v>
      </x:c>
      <x:c r="G781" s="15">
        <x:v>43757.3351960648</x:v>
      </x:c>
      <x:c r="H781" t="s">
        <x:v>69</x:v>
      </x:c>
      <x:c r="I781" s="6">
        <x:v>81.4217067731464</x:v>
      </x:c>
      <x:c r="J781" t="s">
        <x:v>66</x:v>
      </x:c>
      <x:c r="K781" s="6">
        <x:v>26.1707998805177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3284916</x:v>
      </x:c>
      <x:c r="B782" s="1">
        <x:v>43758.4798556366</x:v>
      </x:c>
      <x:c r="C782" s="6">
        <x:v>39.0021295366667</x:v>
      </x:c>
      <x:c r="D782" s="13" t="s">
        <x:v>68</x:v>
      </x:c>
      <x:c r="E782">
        <x:v>5</x:v>
      </x:c>
      <x:c r="F782" s="14" t="s">
        <x:v>63</x:v>
      </x:c>
      <x:c r="G782" s="15">
        <x:v>43757.3351960648</x:v>
      </x:c>
      <x:c r="H782" t="s">
        <x:v>69</x:v>
      </x:c>
      <x:c r="I782" s="6">
        <x:v>81.4213903630208</x:v>
      </x:c>
      <x:c r="J782" t="s">
        <x:v>66</x:v>
      </x:c>
      <x:c r="K782" s="6">
        <x:v>26.1744880416572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3284926</x:v>
      </x:c>
      <x:c r="B783" s="1">
        <x:v>43758.479890544</x:v>
      </x:c>
      <x:c r="C783" s="6">
        <x:v>39.0523796366667</x:v>
      </x:c>
      <x:c r="D783" s="13" t="s">
        <x:v>68</x:v>
      </x:c>
      <x:c r="E783">
        <x:v>5</x:v>
      </x:c>
      <x:c r="F783" s="14" t="s">
        <x:v>63</x:v>
      </x:c>
      <x:c r="G783" s="15">
        <x:v>43757.3351960648</x:v>
      </x:c>
      <x:c r="H783" t="s">
        <x:v>69</x:v>
      </x:c>
      <x:c r="I783" s="6">
        <x:v>81.4260007090617</x:v>
      </x:c>
      <x:c r="J783" t="s">
        <x:v>66</x:v>
      </x:c>
      <x:c r="K783" s="6">
        <x:v>26.1761672057946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3284936</x:v>
      </x:c>
      <x:c r="B784" s="1">
        <x:v>43758.4799248032</x:v>
      </x:c>
      <x:c r="C784" s="6">
        <x:v>39.1017384683333</x:v>
      </x:c>
      <x:c r="D784" s="13" t="s">
        <x:v>68</x:v>
      </x:c>
      <x:c r="E784">
        <x:v>5</x:v>
      </x:c>
      <x:c r="F784" s="14" t="s">
        <x:v>63</x:v>
      </x:c>
      <x:c r="G784" s="15">
        <x:v>43757.3351960648</x:v>
      </x:c>
      <x:c r="H784" t="s">
        <x:v>69</x:v>
      </x:c>
      <x:c r="I784" s="6">
        <x:v>81.4826709331183</x:v>
      </x:c>
      <x:c r="J784" t="s">
        <x:v>66</x:v>
      </x:c>
      <x:c r="K784" s="6">
        <x:v>26.160185195457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3284946</x:v>
      </x:c>
      <x:c r="B785" s="1">
        <x:v>43758.4799596065</x:v>
      </x:c>
      <x:c r="C785" s="6">
        <x:v>39.15182097</x:v>
      </x:c>
      <x:c r="D785" s="13" t="s">
        <x:v>68</x:v>
      </x:c>
      <x:c r="E785">
        <x:v>5</x:v>
      </x:c>
      <x:c r="F785" s="14" t="s">
        <x:v>63</x:v>
      </x:c>
      <x:c r="G785" s="15">
        <x:v>43757.3351960648</x:v>
      </x:c>
      <x:c r="H785" t="s">
        <x:v>69</x:v>
      </x:c>
      <x:c r="I785" s="6">
        <x:v>81.5418070927337</x:v>
      </x:c>
      <x:c r="J785" t="s">
        <x:v>66</x:v>
      </x:c>
      <x:c r="K785" s="6">
        <x:v>26.168131213602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3284956</x:v>
      </x:c>
      <x:c r="B786" s="1">
        <x:v>43758.4799944792</x:v>
      </x:c>
      <x:c r="C786" s="6">
        <x:v>39.2020502166667</x:v>
      </x:c>
      <x:c r="D786" s="13" t="s">
        <x:v>68</x:v>
      </x:c>
      <x:c r="E786">
        <x:v>5</x:v>
      </x:c>
      <x:c r="F786" s="14" t="s">
        <x:v>63</x:v>
      </x:c>
      <x:c r="G786" s="15">
        <x:v>43757.3351960648</x:v>
      </x:c>
      <x:c r="H786" t="s">
        <x:v>69</x:v>
      </x:c>
      <x:c r="I786" s="6">
        <x:v>81.4673071861354</x:v>
      </x:c>
      <x:c r="J786" t="s">
        <x:v>66</x:v>
      </x:c>
      <x:c r="K786" s="6">
        <x:v>26.1878014375243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3284966</x:v>
      </x:c>
      <x:c r="B787" s="1">
        <x:v>43758.4800291319</x:v>
      </x:c>
      <x:c r="C787" s="6">
        <x:v>39.2519493133333</x:v>
      </x:c>
      <x:c r="D787" s="13" t="s">
        <x:v>68</x:v>
      </x:c>
      <x:c r="E787">
        <x:v>5</x:v>
      </x:c>
      <x:c r="F787" s="14" t="s">
        <x:v>63</x:v>
      </x:c>
      <x:c r="G787" s="15">
        <x:v>43757.3351960648</x:v>
      </x:c>
      <x:c r="H787" t="s">
        <x:v>69</x:v>
      </x:c>
      <x:c r="I787" s="6">
        <x:v>81.5050678786315</x:v>
      </x:c>
      <x:c r="J787" t="s">
        <x:v>66</x:v>
      </x:c>
      <x:c r="K787" s="6">
        <x:v>26.1806649710129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3284976</x:v>
      </x:c>
      <x:c r="B788" s="1">
        <x:v>43758.4800637731</x:v>
      </x:c>
      <x:c r="C788" s="6">
        <x:v>39.3018387966667</x:v>
      </x:c>
      <x:c r="D788" s="13" t="s">
        <x:v>68</x:v>
      </x:c>
      <x:c r="E788">
        <x:v>5</x:v>
      </x:c>
      <x:c r="F788" s="14" t="s">
        <x:v>63</x:v>
      </x:c>
      <x:c r="G788" s="15">
        <x:v>43757.3351960648</x:v>
      </x:c>
      <x:c r="H788" t="s">
        <x:v>69</x:v>
      </x:c>
      <x:c r="I788" s="6">
        <x:v>81.549032857641</x:v>
      </x:c>
      <x:c r="J788" t="s">
        <x:v>66</x:v>
      </x:c>
      <x:c r="K788" s="6">
        <x:v>26.1758673549939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3284986</x:v>
      </x:c>
      <x:c r="B789" s="1">
        <x:v>43758.4800984606</x:v>
      </x:c>
      <x:c r="C789" s="6">
        <x:v>39.35174475</x:v>
      </x:c>
      <x:c r="D789" s="13" t="s">
        <x:v>68</x:v>
      </x:c>
      <x:c r="E789">
        <x:v>5</x:v>
      </x:c>
      <x:c r="F789" s="14" t="s">
        <x:v>63</x:v>
      </x:c>
      <x:c r="G789" s="15">
        <x:v>43757.3351960648</x:v>
      </x:c>
      <x:c r="H789" t="s">
        <x:v>69</x:v>
      </x:c>
      <x:c r="I789" s="6">
        <x:v>81.5190039951907</x:v>
      </x:c>
      <x:c r="J789" t="s">
        <x:v>66</x:v>
      </x:c>
      <x:c r="K789" s="6">
        <x:v>26.1738583553224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3284996</x:v>
      </x:c>
      <x:c r="B790" s="1">
        <x:v>43758.4801337153</x:v>
      </x:c>
      <x:c r="C790" s="6">
        <x:v>39.4025372683333</x:v>
      </x:c>
      <x:c r="D790" s="13" t="s">
        <x:v>68</x:v>
      </x:c>
      <x:c r="E790">
        <x:v>5</x:v>
      </x:c>
      <x:c r="F790" s="14" t="s">
        <x:v>63</x:v>
      </x:c>
      <x:c r="G790" s="15">
        <x:v>43757.3351960648</x:v>
      </x:c>
      <x:c r="H790" t="s">
        <x:v>69</x:v>
      </x:c>
      <x:c r="I790" s="6">
        <x:v>81.542331114694</x:v>
      </x:c>
      <x:c r="J790" t="s">
        <x:v>66</x:v>
      </x:c>
      <x:c r="K790" s="6">
        <x:v>26.178595998264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3285006</x:v>
      </x:c>
      <x:c r="B791" s="1">
        <x:v>43758.4801679051</x:v>
      </x:c>
      <x:c r="C791" s="6">
        <x:v>39.4517420616667</x:v>
      </x:c>
      <x:c r="D791" s="13" t="s">
        <x:v>68</x:v>
      </x:c>
      <x:c r="E791">
        <x:v>5</x:v>
      </x:c>
      <x:c r="F791" s="14" t="s">
        <x:v>63</x:v>
      </x:c>
      <x:c r="G791" s="15">
        <x:v>43757.3351960648</x:v>
      </x:c>
      <x:c r="H791" t="s">
        <x:v>69</x:v>
      </x:c>
      <x:c r="I791" s="6">
        <x:v>81.5464110066433</x:v>
      </x:c>
      <x:c r="J791" t="s">
        <x:v>66</x:v>
      </x:c>
      <x:c r="K791" s="6">
        <x:v>26.1840532914566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3285016</x:v>
      </x:c>
      <x:c r="B792" s="1">
        <x:v>43758.480203044</x:v>
      </x:c>
      <x:c r="C792" s="6">
        <x:v>39.50238349</x:v>
      </x:c>
      <x:c r="D792" s="13" t="s">
        <x:v>68</x:v>
      </x:c>
      <x:c r="E792">
        <x:v>5</x:v>
      </x:c>
      <x:c r="F792" s="14" t="s">
        <x:v>63</x:v>
      </x:c>
      <x:c r="G792" s="15">
        <x:v>43757.3351960648</x:v>
      </x:c>
      <x:c r="H792" t="s">
        <x:v>69</x:v>
      </x:c>
      <x:c r="I792" s="6">
        <x:v>81.5571423554982</x:v>
      </x:c>
      <x:c r="J792" t="s">
        <x:v>66</x:v>
      </x:c>
      <x:c r="K792" s="6">
        <x:v>26.183243692456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3285026</x:v>
      </x:c>
      <x:c r="B793" s="1">
        <x:v>43758.4802373032</x:v>
      </x:c>
      <x:c r="C793" s="6">
        <x:v>39.55172327</x:v>
      </x:c>
      <x:c r="D793" s="13" t="s">
        <x:v>68</x:v>
      </x:c>
      <x:c r="E793">
        <x:v>5</x:v>
      </x:c>
      <x:c r="F793" s="14" t="s">
        <x:v>63</x:v>
      </x:c>
      <x:c r="G793" s="15">
        <x:v>43757.3351960648</x:v>
      </x:c>
      <x:c r="H793" t="s">
        <x:v>69</x:v>
      </x:c>
      <x:c r="I793" s="6">
        <x:v>81.6363987168262</x:v>
      </x:c>
      <x:c r="J793" t="s">
        <x:v>66</x:v>
      </x:c>
      <x:c r="K793" s="6">
        <x:v>26.168790883878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3285036</x:v>
      </x:c>
      <x:c r="B794" s="1">
        <x:v>43758.4802725694</x:v>
      </x:c>
      <x:c r="C794" s="6">
        <x:v>39.6024847683333</x:v>
      </x:c>
      <x:c r="D794" s="13" t="s">
        <x:v>68</x:v>
      </x:c>
      <x:c r="E794">
        <x:v>5</x:v>
      </x:c>
      <x:c r="F794" s="14" t="s">
        <x:v>63</x:v>
      </x:c>
      <x:c r="G794" s="15">
        <x:v>43757.3351960648</x:v>
      </x:c>
      <x:c r="H794" t="s">
        <x:v>69</x:v>
      </x:c>
      <x:c r="I794" s="6">
        <x:v>81.6430337752741</x:v>
      </x:c>
      <x:c r="J794" t="s">
        <x:v>66</x:v>
      </x:c>
      <x:c r="K794" s="6">
        <x:v>26.1660922335673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3285046</x:v>
      </x:c>
      <x:c r="B795" s="1">
        <x:v>43758.4803072106</x:v>
      </x:c>
      <x:c r="C795" s="6">
        <x:v>39.652404915</x:v>
      </x:c>
      <x:c r="D795" s="13" t="s">
        <x:v>68</x:v>
      </x:c>
      <x:c r="E795">
        <x:v>5</x:v>
      </x:c>
      <x:c r="F795" s="14" t="s">
        <x:v>63</x:v>
      </x:c>
      <x:c r="G795" s="15">
        <x:v>43757.3351960648</x:v>
      </x:c>
      <x:c r="H795" t="s">
        <x:v>69</x:v>
      </x:c>
      <x:c r="I795" s="6">
        <x:v>81.5998608834328</x:v>
      </x:c>
      <x:c r="J795" t="s">
        <x:v>66</x:v>
      </x:c>
      <x:c r="K795" s="6">
        <x:v>26.1800952537519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3285056</x:v>
      </x:c>
      <x:c r="B796" s="1">
        <x:v>43758.4803417824</x:v>
      </x:c>
      <x:c r="C796" s="6">
        <x:v>39.7021713483333</x:v>
      </x:c>
      <x:c r="D796" s="13" t="s">
        <x:v>68</x:v>
      </x:c>
      <x:c r="E796">
        <x:v>5</x:v>
      </x:c>
      <x:c r="F796" s="14" t="s">
        <x:v>63</x:v>
      </x:c>
      <x:c r="G796" s="15">
        <x:v>43757.3351960648</x:v>
      </x:c>
      <x:c r="H796" t="s">
        <x:v>69</x:v>
      </x:c>
      <x:c r="I796" s="6">
        <x:v>81.7374715596057</x:v>
      </x:c>
      <x:c r="J796" t="s">
        <x:v>66</x:v>
      </x:c>
      <x:c r="K796" s="6">
        <x:v>26.1633036305248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3285066</x:v>
      </x:c>
      <x:c r="B797" s="1">
        <x:v>43758.4803763889</x:v>
      </x:c>
      <x:c r="C797" s="6">
        <x:v>39.7519989716667</x:v>
      </x:c>
      <x:c r="D797" s="13" t="s">
        <x:v>68</x:v>
      </x:c>
      <x:c r="E797">
        <x:v>5</x:v>
      </x:c>
      <x:c r="F797" s="14" t="s">
        <x:v>63</x:v>
      </x:c>
      <x:c r="G797" s="15">
        <x:v>43757.3351960648</x:v>
      </x:c>
      <x:c r="H797" t="s">
        <x:v>69</x:v>
      </x:c>
      <x:c r="I797" s="6">
        <x:v>81.6332237997027</x:v>
      </x:c>
      <x:c r="J797" t="s">
        <x:v>66</x:v>
      </x:c>
      <x:c r="K797" s="6">
        <x:v>26.1949978897028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3285076</x:v>
      </x:c>
      <x:c r="B798" s="1">
        <x:v>43758.4804109144</x:v>
      </x:c>
      <x:c r="C798" s="6">
        <x:v>39.8017201716667</x:v>
      </x:c>
      <x:c r="D798" s="13" t="s">
        <x:v>68</x:v>
      </x:c>
      <x:c r="E798">
        <x:v>5</x:v>
      </x:c>
      <x:c r="F798" s="14" t="s">
        <x:v>63</x:v>
      </x:c>
      <x:c r="G798" s="15">
        <x:v>43757.3351960648</x:v>
      </x:c>
      <x:c r="H798" t="s">
        <x:v>69</x:v>
      </x:c>
      <x:c r="I798" s="6">
        <x:v>81.6404113835449</x:v>
      </x:c>
      <x:c r="J798" t="s">
        <x:v>66</x:v>
      </x:c>
      <x:c r="K798" s="6">
        <x:v>26.174278146199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3285086</x:v>
      </x:c>
      <x:c r="B799" s="1">
        <x:v>43758.4804461806</x:v>
      </x:c>
      <x:c r="C799" s="6">
        <x:v>39.8524800383333</x:v>
      </x:c>
      <x:c r="D799" s="13" t="s">
        <x:v>68</x:v>
      </x:c>
      <x:c r="E799">
        <x:v>5</x:v>
      </x:c>
      <x:c r="F799" s="14" t="s">
        <x:v>63</x:v>
      </x:c>
      <x:c r="G799" s="15">
        <x:v>43757.3351960648</x:v>
      </x:c>
      <x:c r="H799" t="s">
        <x:v>69</x:v>
      </x:c>
      <x:c r="I799" s="6">
        <x:v>81.6934996015533</x:v>
      </x:c>
      <x:c r="J799" t="s">
        <x:v>66</x:v>
      </x:c>
      <x:c r="K799" s="6">
        <x:v>26.191849439977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3285096</x:v>
      </x:c>
      <x:c r="B800" s="1">
        <x:v>43758.4804807523</x:v>
      </x:c>
      <x:c r="C800" s="6">
        <x:v>39.90230346</x:v>
      </x:c>
      <x:c r="D800" s="13" t="s">
        <x:v>68</x:v>
      </x:c>
      <x:c r="E800">
        <x:v>5</x:v>
      </x:c>
      <x:c r="F800" s="14" t="s">
        <x:v>63</x:v>
      </x:c>
      <x:c r="G800" s="15">
        <x:v>43757.3351960648</x:v>
      </x:c>
      <x:c r="H800" t="s">
        <x:v>69</x:v>
      </x:c>
      <x:c r="I800" s="6">
        <x:v>81.6842379754819</x:v>
      </x:c>
      <x:c r="J800" t="s">
        <x:v>66</x:v>
      </x:c>
      <x:c r="K800" s="6">
        <x:v>26.1778163856752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3285106</x:v>
      </x:c>
      <x:c r="B801" s="1">
        <x:v>43758.4805153935</x:v>
      </x:c>
      <x:c r="C801" s="6">
        <x:v>39.95218674</x:v>
      </x:c>
      <x:c r="D801" s="13" t="s">
        <x:v>68</x:v>
      </x:c>
      <x:c r="E801">
        <x:v>5</x:v>
      </x:c>
      <x:c r="F801" s="14" t="s">
        <x:v>63</x:v>
      </x:c>
      <x:c r="G801" s="15">
        <x:v>43757.3351960648</x:v>
      </x:c>
      <x:c r="H801" t="s">
        <x:v>69</x:v>
      </x:c>
      <x:c r="I801" s="6">
        <x:v>81.7489054268633</x:v>
      </x:c>
      <x:c r="J801" t="s">
        <x:v>66</x:v>
      </x:c>
      <x:c r="K801" s="6">
        <x:v>26.1728988335149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3285116</x:v>
      </x:c>
      <x:c r="B802" s="1">
        <x:v>43758.480550081</x:v>
      </x:c>
      <x:c r="C802" s="6">
        <x:v>40.0020880766667</x:v>
      </x:c>
      <x:c r="D802" s="13" t="s">
        <x:v>68</x:v>
      </x:c>
      <x:c r="E802">
        <x:v>5</x:v>
      </x:c>
      <x:c r="F802" s="14" t="s">
        <x:v>63</x:v>
      </x:c>
      <x:c r="G802" s="15">
        <x:v>43757.3351960648</x:v>
      </x:c>
      <x:c r="H802" t="s">
        <x:v>69</x:v>
      </x:c>
      <x:c r="I802" s="6">
        <x:v>81.7663622758395</x:v>
      </x:c>
      <x:c r="J802" t="s">
        <x:v>66</x:v>
      </x:c>
      <x:c r="K802" s="6">
        <x:v>26.172928818567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3285126</x:v>
      </x:c>
      <x:c r="B803" s="1">
        <x:v>43758.4805847569</x:v>
      </x:c>
      <x:c r="C803" s="6">
        <x:v>40.0520578616667</x:v>
      </x:c>
      <x:c r="D803" s="13" t="s">
        <x:v>68</x:v>
      </x:c>
      <x:c r="E803">
        <x:v>5</x:v>
      </x:c>
      <x:c r="F803" s="14" t="s">
        <x:v>63</x:v>
      </x:c>
      <x:c r="G803" s="15">
        <x:v>43757.3351960648</x:v>
      </x:c>
      <x:c r="H803" t="s">
        <x:v>69</x:v>
      </x:c>
      <x:c r="I803" s="6">
        <x:v>81.8214753019855</x:v>
      </x:c>
      <x:c r="J803" t="s">
        <x:v>66</x:v>
      </x:c>
      <x:c r="K803" s="6">
        <x:v>26.1612346684738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3285136</x:v>
      </x:c>
      <x:c r="B804" s="1">
        <x:v>43758.4806193634</x:v>
      </x:c>
      <x:c r="C804" s="6">
        <x:v>40.1018978583333</x:v>
      </x:c>
      <x:c r="D804" s="13" t="s">
        <x:v>68</x:v>
      </x:c>
      <x:c r="E804">
        <x:v>5</x:v>
      </x:c>
      <x:c r="F804" s="14" t="s">
        <x:v>63</x:v>
      </x:c>
      <x:c r="G804" s="15">
        <x:v>43757.3351960648</x:v>
      </x:c>
      <x:c r="H804" t="s">
        <x:v>69</x:v>
      </x:c>
      <x:c r="I804" s="6">
        <x:v>81.8302545184488</x:v>
      </x:c>
      <x:c r="J804" t="s">
        <x:v>66</x:v>
      </x:c>
      <x:c r="K804" s="6">
        <x:v>26.1861522527397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3285146</x:v>
      </x:c>
      <x:c r="B805" s="1">
        <x:v>43758.4806545139</x:v>
      </x:c>
      <x:c r="C805" s="6">
        <x:v>40.1524997433333</x:v>
      </x:c>
      <x:c r="D805" s="13" t="s">
        <x:v>68</x:v>
      </x:c>
      <x:c r="E805">
        <x:v>5</x:v>
      </x:c>
      <x:c r="F805" s="14" t="s">
        <x:v>63</x:v>
      </x:c>
      <x:c r="G805" s="15">
        <x:v>43757.3351960648</x:v>
      </x:c>
      <x:c r="H805" t="s">
        <x:v>69</x:v>
      </x:c>
      <x:c r="I805" s="6">
        <x:v>81.8499264141697</x:v>
      </x:c>
      <x:c r="J805" t="s">
        <x:v>66</x:v>
      </x:c>
      <x:c r="K805" s="6">
        <x:v>26.1888509191731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3285156</x:v>
      </x:c>
      <x:c r="B806" s="1">
        <x:v>43758.4806892014</x:v>
      </x:c>
      <x:c r="C806" s="6">
        <x:v>40.202438755</x:v>
      </x:c>
      <x:c r="D806" s="13" t="s">
        <x:v>68</x:v>
      </x:c>
      <x:c r="E806">
        <x:v>5</x:v>
      </x:c>
      <x:c r="F806" s="14" t="s">
        <x:v>63</x:v>
      </x:c>
      <x:c r="G806" s="15">
        <x:v>43757.3351960648</x:v>
      </x:c>
      <x:c r="H806" t="s">
        <x:v>69</x:v>
      </x:c>
      <x:c r="I806" s="6">
        <x:v>81.8698335976976</x:v>
      </x:c>
      <x:c r="J806" t="s">
        <x:v>66</x:v>
      </x:c>
      <x:c r="K806" s="6">
        <x:v>26.1772166838064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3285166</x:v>
      </x:c>
      <x:c r="B807" s="1">
        <x:v>43758.4807237268</x:v>
      </x:c>
      <x:c r="C807" s="6">
        <x:v>40.25214505</x:v>
      </x:c>
      <x:c r="D807" s="13" t="s">
        <x:v>68</x:v>
      </x:c>
      <x:c r="E807">
        <x:v>5</x:v>
      </x:c>
      <x:c r="F807" s="14" t="s">
        <x:v>63</x:v>
      </x:c>
      <x:c r="G807" s="15">
        <x:v>43757.3351960648</x:v>
      </x:c>
      <x:c r="H807" t="s">
        <x:v>69</x:v>
      </x:c>
      <x:c r="I807" s="6">
        <x:v>81.8460709449957</x:v>
      </x:c>
      <x:c r="J807" t="s">
        <x:v>66</x:v>
      </x:c>
      <x:c r="K807" s="6">
        <x:v>26.1797354323739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3285176</x:v>
      </x:c>
      <x:c r="B808" s="1">
        <x:v>43758.4807582986</x:v>
      </x:c>
      <x:c r="C808" s="6">
        <x:v>40.3019693983333</x:v>
      </x:c>
      <x:c r="D808" s="13" t="s">
        <x:v>68</x:v>
      </x:c>
      <x:c r="E808">
        <x:v>5</x:v>
      </x:c>
      <x:c r="F808" s="14" t="s">
        <x:v>63</x:v>
      </x:c>
      <x:c r="G808" s="15">
        <x:v>43757.3351960648</x:v>
      </x:c>
      <x:c r="H808" t="s">
        <x:v>69</x:v>
      </x:c>
      <x:c r="I808" s="6">
        <x:v>81.8727707529544</x:v>
      </x:c>
      <x:c r="J808" t="s">
        <x:v>66</x:v>
      </x:c>
      <x:c r="K808" s="6">
        <x:v>26.1795855068112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3285186</x:v>
      </x:c>
      <x:c r="B809" s="1">
        <x:v>43758.4807929745</x:v>
      </x:c>
      <x:c r="C809" s="6">
        <x:v>40.3518957166667</x:v>
      </x:c>
      <x:c r="D809" s="13" t="s">
        <x:v>68</x:v>
      </x:c>
      <x:c r="E809">
        <x:v>5</x:v>
      </x:c>
      <x:c r="F809" s="14" t="s">
        <x:v>63</x:v>
      </x:c>
      <x:c r="G809" s="15">
        <x:v>43757.3351960648</x:v>
      </x:c>
      <x:c r="H809" t="s">
        <x:v>69</x:v>
      </x:c>
      <x:c r="I809" s="6">
        <x:v>81.9349311417674</x:v>
      </x:c>
      <x:c r="J809" t="s">
        <x:v>66</x:v>
      </x:c>
      <x:c r="K809" s="6">
        <x:v>26.1615045330168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3285196</x:v>
      </x:c>
      <x:c r="B810" s="1">
        <x:v>43758.480827662</x:v>
      </x:c>
      <x:c r="C810" s="6">
        <x:v>40.40181122</x:v>
      </x:c>
      <x:c r="D810" s="13" t="s">
        <x:v>68</x:v>
      </x:c>
      <x:c r="E810">
        <x:v>5</x:v>
      </x:c>
      <x:c r="F810" s="14" t="s">
        <x:v>63</x:v>
      </x:c>
      <x:c r="G810" s="15">
        <x:v>43757.3351960648</x:v>
      </x:c>
      <x:c r="H810" t="s">
        <x:v>69</x:v>
      </x:c>
      <x:c r="I810" s="6">
        <x:v>81.8936368128389</x:v>
      </x:c>
      <x:c r="J810" t="s">
        <x:v>66</x:v>
      </x:c>
      <x:c r="K810" s="6">
        <x:v>26.181804405825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3285206</x:v>
      </x:c>
      <x:c r="B811" s="1">
        <x:v>43758.4808623495</x:v>
      </x:c>
      <x:c r="C811" s="6">
        <x:v>40.4517465816667</x:v>
      </x:c>
      <x:c r="D811" s="13" t="s">
        <x:v>68</x:v>
      </x:c>
      <x:c r="E811">
        <x:v>5</x:v>
      </x:c>
      <x:c r="F811" s="14" t="s">
        <x:v>63</x:v>
      </x:c>
      <x:c r="G811" s="15">
        <x:v>43757.3351960648</x:v>
      </x:c>
      <x:c r="H811" t="s">
        <x:v>69</x:v>
      </x:c>
      <x:c r="I811" s="6">
        <x:v>81.9833387528166</x:v>
      </x:c>
      <x:c r="J811" t="s">
        <x:v>66</x:v>
      </x:c>
      <x:c r="K811" s="6">
        <x:v>26.1786259833675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3285216</x:v>
      </x:c>
      <x:c r="B812" s="1">
        <x:v>43758.4808974537</x:v>
      </x:c>
      <x:c r="C812" s="6">
        <x:v>40.5023307666667</x:v>
      </x:c>
      <x:c r="D812" s="13" t="s">
        <x:v>68</x:v>
      </x:c>
      <x:c r="E812">
        <x:v>5</x:v>
      </x:c>
      <x:c r="F812" s="14" t="s">
        <x:v>63</x:v>
      </x:c>
      <x:c r="G812" s="15">
        <x:v>43757.3351960648</x:v>
      </x:c>
      <x:c r="H812" t="s">
        <x:v>69</x:v>
      </x:c>
      <x:c r="I812" s="6">
        <x:v>82.0220316399612</x:v>
      </x:c>
      <x:c r="J812" t="s">
        <x:v>66</x:v>
      </x:c>
      <x:c r="K812" s="6">
        <x:v>26.1725090278587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3285226</x:v>
      </x:c>
      <x:c r="B813" s="1">
        <x:v>43758.4809319792</x:v>
      </x:c>
      <x:c r="C813" s="6">
        <x:v>40.55207444</x:v>
      </x:c>
      <x:c r="D813" s="13" t="s">
        <x:v>68</x:v>
      </x:c>
      <x:c r="E813">
        <x:v>5</x:v>
      </x:c>
      <x:c r="F813" s="14" t="s">
        <x:v>63</x:v>
      </x:c>
      <x:c r="G813" s="15">
        <x:v>43757.3351960648</x:v>
      </x:c>
      <x:c r="H813" t="s">
        <x:v>69</x:v>
      </x:c>
      <x:c r="I813" s="6">
        <x:v>81.9342420891585</x:v>
      </x:c>
      <x:c r="J813" t="s">
        <x:v>66</x:v>
      </x:c>
      <x:c r="K813" s="6">
        <x:v>26.1795855068112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3285236</x:v>
      </x:c>
      <x:c r="B814" s="1">
        <x:v>43758.4809666319</x:v>
      </x:c>
      <x:c r="C814" s="6">
        <x:v>40.6019667633333</x:v>
      </x:c>
      <x:c r="D814" s="13" t="s">
        <x:v>68</x:v>
      </x:c>
      <x:c r="E814">
        <x:v>5</x:v>
      </x:c>
      <x:c r="F814" s="14" t="s">
        <x:v>63</x:v>
      </x:c>
      <x:c r="G814" s="15">
        <x:v>43757.3351960648</x:v>
      </x:c>
      <x:c r="H814" t="s">
        <x:v>69</x:v>
      </x:c>
      <x:c r="I814" s="6">
        <x:v>82.0512906287837</x:v>
      </x:c>
      <x:c r="J814" t="s">
        <x:v>66</x:v>
      </x:c>
      <x:c r="K814" s="6">
        <x:v>26.1749078326125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3285246</x:v>
      </x:c>
      <x:c r="B815" s="1">
        <x:v>43758.4810012384</x:v>
      </x:c>
      <x:c r="C815" s="6">
        <x:v>40.65177726</x:v>
      </x:c>
      <x:c r="D815" s="13" t="s">
        <x:v>68</x:v>
      </x:c>
      <x:c r="E815">
        <x:v>5</x:v>
      </x:c>
      <x:c r="F815" s="14" t="s">
        <x:v>63</x:v>
      </x:c>
      <x:c r="G815" s="15">
        <x:v>43757.3351960648</x:v>
      </x:c>
      <x:c r="H815" t="s">
        <x:v>69</x:v>
      </x:c>
      <x:c r="I815" s="6">
        <x:v>82.069555417113</x:v>
      </x:c>
      <x:c r="J815" t="s">
        <x:v>66</x:v>
      </x:c>
      <x:c r="K815" s="6">
        <x:v>26.1603950900339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3285256</x:v>
      </x:c>
      <x:c r="B816" s="1">
        <x:v>43758.4810364236</x:v>
      </x:c>
      <x:c r="C816" s="6">
        <x:v>40.7024644466667</x:v>
      </x:c>
      <x:c r="D816" s="13" t="s">
        <x:v>68</x:v>
      </x:c>
      <x:c r="E816">
        <x:v>5</x:v>
      </x:c>
      <x:c r="F816" s="14" t="s">
        <x:v>63</x:v>
      </x:c>
      <x:c r="G816" s="15">
        <x:v>43757.3351960648</x:v>
      </x:c>
      <x:c r="H816" t="s">
        <x:v>69</x:v>
      </x:c>
      <x:c r="I816" s="6">
        <x:v>82.0707030137701</x:v>
      </x:c>
      <x:c r="J816" t="s">
        <x:v>66</x:v>
      </x:c>
      <x:c r="K816" s="6">
        <x:v>26.1812946586247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3285266</x:v>
      </x:c>
      <x:c r="B817" s="1">
        <x:v>43758.4810709491</x:v>
      </x:c>
      <x:c r="C817" s="6">
        <x:v>40.7521561216667</x:v>
      </x:c>
      <x:c r="D817" s="13" t="s">
        <x:v>68</x:v>
      </x:c>
      <x:c r="E817">
        <x:v>5</x:v>
      </x:c>
      <x:c r="F817" s="14" t="s">
        <x:v>63</x:v>
      </x:c>
      <x:c r="G817" s="15">
        <x:v>43757.3351960648</x:v>
      </x:c>
      <x:c r="H817" t="s">
        <x:v>69</x:v>
      </x:c>
      <x:c r="I817" s="6">
        <x:v>82.1370941014935</x:v>
      </x:c>
      <x:c r="J817" t="s">
        <x:v>66</x:v>
      </x:c>
      <x:c r="K817" s="6">
        <x:v>26.1758073848368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3285276</x:v>
      </x:c>
      <x:c r="B818" s="1">
        <x:v>43758.4811054745</x:v>
      </x:c>
      <x:c r="C818" s="6">
        <x:v>40.801902075</x:v>
      </x:c>
      <x:c r="D818" s="13" t="s">
        <x:v>68</x:v>
      </x:c>
      <x:c r="E818">
        <x:v>5</x:v>
      </x:c>
      <x:c r="F818" s="14" t="s">
        <x:v>63</x:v>
      </x:c>
      <x:c r="G818" s="15">
        <x:v>43757.3351960648</x:v>
      </x:c>
      <x:c r="H818" t="s">
        <x:v>69</x:v>
      </x:c>
      <x:c r="I818" s="6">
        <x:v>82.0760941742031</x:v>
      </x:c>
      <x:c r="J818" t="s">
        <x:v>66</x:v>
      </x:c>
      <x:c r="K818" s="6">
        <x:v>26.1826739747576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3285286</x:v>
      </x:c>
      <x:c r="B819" s="1">
        <x:v>43758.4811401273</x:v>
      </x:c>
      <x:c r="C819" s="6">
        <x:v>40.8517783133333</x:v>
      </x:c>
      <x:c r="D819" s="13" t="s">
        <x:v>68</x:v>
      </x:c>
      <x:c r="E819">
        <x:v>5</x:v>
      </x:c>
      <x:c r="F819" s="14" t="s">
        <x:v>63</x:v>
      </x:c>
      <x:c r="G819" s="15">
        <x:v>43757.3351960648</x:v>
      </x:c>
      <x:c r="H819" t="s">
        <x:v>69</x:v>
      </x:c>
      <x:c r="I819" s="6">
        <x:v>82.1459205766237</x:v>
      </x:c>
      <x:c r="J819" t="s">
        <x:v>66</x:v>
      </x:c>
      <x:c r="K819" s="6">
        <x:v>26.1722391624317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3285296</x:v>
      </x:c>
      <x:c r="B820" s="1">
        <x:v>43758.4811753125</x:v>
      </x:c>
      <x:c r="C820" s="6">
        <x:v>40.90243831</x:v>
      </x:c>
      <x:c r="D820" s="13" t="s">
        <x:v>68</x:v>
      </x:c>
      <x:c r="E820">
        <x:v>5</x:v>
      </x:c>
      <x:c r="F820" s="14" t="s">
        <x:v>63</x:v>
      </x:c>
      <x:c r="G820" s="15">
        <x:v>43757.3351960648</x:v>
      </x:c>
      <x:c r="H820" t="s">
        <x:v>69</x:v>
      </x:c>
      <x:c r="I820" s="6">
        <x:v>82.206303253828</x:v>
      </x:c>
      <x:c r="J820" t="s">
        <x:v>66</x:v>
      </x:c>
      <x:c r="K820" s="6">
        <x:v>26.1656424587263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3285306</x:v>
      </x:c>
      <x:c r="B821" s="1">
        <x:v>43758.481209919</x:v>
      </x:c>
      <x:c r="C821" s="6">
        <x:v>40.952260125</x:v>
      </x:c>
      <x:c r="D821" s="13" t="s">
        <x:v>68</x:v>
      </x:c>
      <x:c r="E821">
        <x:v>5</x:v>
      </x:c>
      <x:c r="F821" s="14" t="s">
        <x:v>63</x:v>
      </x:c>
      <x:c r="G821" s="15">
        <x:v>43757.3351960648</x:v>
      </x:c>
      <x:c r="H821" t="s">
        <x:v>69</x:v>
      </x:c>
      <x:c r="I821" s="6">
        <x:v>82.2202582570859</x:v>
      </x:c>
      <x:c r="J821" t="s">
        <x:v>66</x:v>
      </x:c>
      <x:c r="K821" s="6">
        <x:v>26.1600052858298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3285316</x:v>
      </x:c>
      <x:c r="B822" s="1">
        <x:v>43758.4812445255</x:v>
      </x:c>
      <x:c r="C822" s="6">
        <x:v>41.00211824</x:v>
      </x:c>
      <x:c r="D822" s="13" t="s">
        <x:v>68</x:v>
      </x:c>
      <x:c r="E822">
        <x:v>5</x:v>
      </x:c>
      <x:c r="F822" s="14" t="s">
        <x:v>63</x:v>
      </x:c>
      <x:c r="G822" s="15">
        <x:v>43757.3351960648</x:v>
      </x:c>
      <x:c r="H822" t="s">
        <x:v>69</x:v>
      </x:c>
      <x:c r="I822" s="6">
        <x:v>82.235237445826</x:v>
      </x:c>
      <x:c r="J822" t="s">
        <x:v>66</x:v>
      </x:c>
      <x:c r="K822" s="6">
        <x:v>26.1575165369777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3285326</x:v>
      </x:c>
      <x:c r="B823" s="1">
        <x:v>43758.4812791667</x:v>
      </x:c>
      <x:c r="C823" s="6">
        <x:v>41.0519899016667</x:v>
      </x:c>
      <x:c r="D823" s="13" t="s">
        <x:v>68</x:v>
      </x:c>
      <x:c r="E823">
        <x:v>5</x:v>
      </x:c>
      <x:c r="F823" s="14" t="s">
        <x:v>63</x:v>
      </x:c>
      <x:c r="G823" s="15">
        <x:v>43757.3351960648</x:v>
      </x:c>
      <x:c r="H823" t="s">
        <x:v>69</x:v>
      </x:c>
      <x:c r="I823" s="6">
        <x:v>82.2005517136482</x:v>
      </x:c>
      <x:c r="J823" t="s">
        <x:v>66</x:v>
      </x:c>
      <x:c r="K823" s="6">
        <x:v>26.1893306823222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3285336</x:v>
      </x:c>
      <x:c r="B824" s="1">
        <x:v>43758.4813137384</x:v>
      </x:c>
      <x:c r="C824" s="6">
        <x:v>41.1017529316667</x:v>
      </x:c>
      <x:c r="D824" s="13" t="s">
        <x:v>68</x:v>
      </x:c>
      <x:c r="E824">
        <x:v>5</x:v>
      </x:c>
      <x:c r="F824" s="14" t="s">
        <x:v>63</x:v>
      </x:c>
      <x:c r="G824" s="15">
        <x:v>43757.3351960648</x:v>
      </x:c>
      <x:c r="H824" t="s">
        <x:v>69</x:v>
      </x:c>
      <x:c r="I824" s="6">
        <x:v>82.2467908384503</x:v>
      </x:c>
      <x:c r="J824" t="s">
        <x:v>66</x:v>
      </x:c>
      <x:c r="K824" s="6">
        <x:v>26.1742181760706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3285346</x:v>
      </x:c>
      <x:c r="B825" s="1">
        <x:v>43758.4813489236</x:v>
      </x:c>
      <x:c r="C825" s="6">
        <x:v>41.1524104016667</x:v>
      </x:c>
      <x:c r="D825" s="13" t="s">
        <x:v>68</x:v>
      </x:c>
      <x:c r="E825">
        <x:v>5</x:v>
      </x:c>
      <x:c r="F825" s="14" t="s">
        <x:v>63</x:v>
      </x:c>
      <x:c r="G825" s="15">
        <x:v>43757.3351960648</x:v>
      </x:c>
      <x:c r="H825" t="s">
        <x:v>69</x:v>
      </x:c>
      <x:c r="I825" s="6">
        <x:v>82.2926280830938</x:v>
      </x:c>
      <x:c r="J825" t="s">
        <x:v>66</x:v>
      </x:c>
      <x:c r="K825" s="6">
        <x:v>26.1699602996864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3285356</x:v>
      </x:c>
      <x:c r="B826" s="1">
        <x:v>43758.4813834144</x:v>
      </x:c>
      <x:c r="C826" s="6">
        <x:v>41.2021002866667</x:v>
      </x:c>
      <x:c r="D826" s="13" t="s">
        <x:v>68</x:v>
      </x:c>
      <x:c r="E826">
        <x:v>5</x:v>
      </x:c>
      <x:c r="F826" s="14" t="s">
        <x:v>63</x:v>
      </x:c>
      <x:c r="G826" s="15">
        <x:v>43757.3351960648</x:v>
      </x:c>
      <x:c r="H826" t="s">
        <x:v>69</x:v>
      </x:c>
      <x:c r="I826" s="6">
        <x:v>82.2361331202452</x:v>
      </x:c>
      <x:c r="J826" t="s">
        <x:v>66</x:v>
      </x:c>
      <x:c r="K826" s="6">
        <x:v>26.1713995812406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3285366</x:v>
      </x:c>
      <x:c r="B827" s="1">
        <x:v>43758.4814180556</x:v>
      </x:c>
      <x:c r="C827" s="6">
        <x:v>41.2520182283333</x:v>
      </x:c>
      <x:c r="D827" s="13" t="s">
        <x:v>68</x:v>
      </x:c>
      <x:c r="E827">
        <x:v>5</x:v>
      </x:c>
      <x:c r="F827" s="14" t="s">
        <x:v>63</x:v>
      </x:c>
      <x:c r="G827" s="15">
        <x:v>43757.3351960648</x:v>
      </x:c>
      <x:c r="H827" t="s">
        <x:v>69</x:v>
      </x:c>
      <x:c r="I827" s="6">
        <x:v>82.31882652562</x:v>
      </x:c>
      <x:c r="J827" t="s">
        <x:v>66</x:v>
      </x:c>
      <x:c r="K827" s="6">
        <x:v>26.1665120234734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3285376</x:v>
      </x:c>
      <x:c r="B828" s="1">
        <x:v>43758.4814526968</x:v>
      </x:c>
      <x:c r="C828" s="6">
        <x:v>41.3019074</x:v>
      </x:c>
      <x:c r="D828" s="13" t="s">
        <x:v>68</x:v>
      </x:c>
      <x:c r="E828">
        <x:v>5</x:v>
      </x:c>
      <x:c r="F828" s="14" t="s">
        <x:v>63</x:v>
      </x:c>
      <x:c r="G828" s="15">
        <x:v>43757.3351960648</x:v>
      </x:c>
      <x:c r="H828" t="s">
        <x:v>69</x:v>
      </x:c>
      <x:c r="I828" s="6">
        <x:v>82.3568959568506</x:v>
      </x:c>
      <x:c r="J828" t="s">
        <x:v>66</x:v>
      </x:c>
      <x:c r="K828" s="6">
        <x:v>26.1654025788362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3285386</x:v>
      </x:c>
      <x:c r="B829" s="1">
        <x:v>43758.4814878125</x:v>
      </x:c>
      <x:c r="C829" s="6">
        <x:v>41.3524222666667</x:v>
      </x:c>
      <x:c r="D829" s="13" t="s">
        <x:v>68</x:v>
      </x:c>
      <x:c r="E829">
        <x:v>5</x:v>
      </x:c>
      <x:c r="F829" s="14" t="s">
        <x:v>63</x:v>
      </x:c>
      <x:c r="G829" s="15">
        <x:v>43757.3351960648</x:v>
      </x:c>
      <x:c r="H829" t="s">
        <x:v>69</x:v>
      </x:c>
      <x:c r="I829" s="6">
        <x:v>82.3440724216564</x:v>
      </x:c>
      <x:c r="J829" t="s">
        <x:v>66</x:v>
      </x:c>
      <x:c r="K829" s="6">
        <x:v>26.1776964452924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3285396</x:v>
      </x:c>
      <x:c r="B830" s="1">
        <x:v>43758.481522338</x:v>
      </x:c>
      <x:c r="C830" s="6">
        <x:v>41.4021890516667</x:v>
      </x:c>
      <x:c r="D830" s="13" t="s">
        <x:v>68</x:v>
      </x:c>
      <x:c r="E830">
        <x:v>5</x:v>
      </x:c>
      <x:c r="F830" s="14" t="s">
        <x:v>63</x:v>
      </x:c>
      <x:c r="G830" s="15">
        <x:v>43757.3351960648</x:v>
      </x:c>
      <x:c r="H830" t="s">
        <x:v>69</x:v>
      </x:c>
      <x:c r="I830" s="6">
        <x:v>82.3454108021136</x:v>
      </x:c>
      <x:c r="J830" t="s">
        <x:v>66</x:v>
      </x:c>
      <x:c r="K830" s="6">
        <x:v>26.1771567136257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3285406</x:v>
      </x:c>
      <x:c r="B831" s="1">
        <x:v>43758.4815569097</x:v>
      </x:c>
      <x:c r="C831" s="6">
        <x:v>41.4519481066667</x:v>
      </x:c>
      <x:c r="D831" s="13" t="s">
        <x:v>68</x:v>
      </x:c>
      <x:c r="E831">
        <x:v>5</x:v>
      </x:c>
      <x:c r="F831" s="14" t="s">
        <x:v>63</x:v>
      </x:c>
      <x:c r="G831" s="15">
        <x:v>43757.3351960648</x:v>
      </x:c>
      <x:c r="H831" t="s">
        <x:v>69</x:v>
      </x:c>
      <x:c r="I831" s="6">
        <x:v>82.3942229906758</x:v>
      </x:c>
      <x:c r="J831" t="s">
        <x:v>66</x:v>
      </x:c>
      <x:c r="K831" s="6">
        <x:v>26.1681611986114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3285416</x:v>
      </x:c>
      <x:c r="B832" s="1">
        <x:v>43758.4815914699</x:v>
      </x:c>
      <x:c r="C832" s="6">
        <x:v>41.5017273733333</x:v>
      </x:c>
      <x:c r="D832" s="13" t="s">
        <x:v>68</x:v>
      </x:c>
      <x:c r="E832">
        <x:v>5</x:v>
      </x:c>
      <x:c r="F832" s="14" t="s">
        <x:v>63</x:v>
      </x:c>
      <x:c r="G832" s="15">
        <x:v>43757.3351960648</x:v>
      </x:c>
      <x:c r="H832" t="s">
        <x:v>69</x:v>
      </x:c>
      <x:c r="I832" s="6">
        <x:v>82.3838484226921</x:v>
      </x:c>
      <x:c r="J832" t="s">
        <x:v>66</x:v>
      </x:c>
      <x:c r="K832" s="6">
        <x:v>26.1794655663657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3285426</x:v>
      </x:c>
      <x:c r="B833" s="1">
        <x:v>43758.4816265857</x:v>
      </x:c>
      <x:c r="C833" s="6">
        <x:v>41.5523052066667</x:v>
      </x:c>
      <x:c r="D833" s="13" t="s">
        <x:v>68</x:v>
      </x:c>
      <x:c r="E833">
        <x:v>5</x:v>
      </x:c>
      <x:c r="F833" s="14" t="s">
        <x:v>63</x:v>
      </x:c>
      <x:c r="G833" s="15">
        <x:v>43757.3351960648</x:v>
      </x:c>
      <x:c r="H833" t="s">
        <x:v>69</x:v>
      </x:c>
      <x:c r="I833" s="6">
        <x:v>82.4261679396084</x:v>
      </x:c>
      <x:c r="J833" t="s">
        <x:v>66</x:v>
      </x:c>
      <x:c r="K833" s="6">
        <x:v>26.1659722936033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3285436</x:v>
      </x:c>
      <x:c r="B834" s="1">
        <x:v>43758.4816611921</x:v>
      </x:c>
      <x:c r="C834" s="6">
        <x:v>41.6021294883333</x:v>
      </x:c>
      <x:c r="D834" s="13" t="s">
        <x:v>68</x:v>
      </x:c>
      <x:c r="E834">
        <x:v>5</x:v>
      </x:c>
      <x:c r="F834" s="14" t="s">
        <x:v>63</x:v>
      </x:c>
      <x:c r="G834" s="15">
        <x:v>43757.3351960648</x:v>
      </x:c>
      <x:c r="H834" t="s">
        <x:v>69</x:v>
      </x:c>
      <x:c r="I834" s="6">
        <x:v>82.5327321279272</x:v>
      </x:c>
      <x:c r="J834" t="s">
        <x:v>66</x:v>
      </x:c>
      <x:c r="K834" s="6">
        <x:v>26.1551177446486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3285446</x:v>
      </x:c>
      <x:c r="B835" s="1">
        <x:v>43758.4816959144</x:v>
      </x:c>
      <x:c r="C835" s="6">
        <x:v>41.6520923733333</x:v>
      </x:c>
      <x:c r="D835" s="13" t="s">
        <x:v>68</x:v>
      </x:c>
      <x:c r="E835">
        <x:v>5</x:v>
      </x:c>
      <x:c r="F835" s="14" t="s">
        <x:v>63</x:v>
      </x:c>
      <x:c r="G835" s="15">
        <x:v>43757.3351960648</x:v>
      </x:c>
      <x:c r="H835" t="s">
        <x:v>69</x:v>
      </x:c>
      <x:c r="I835" s="6">
        <x:v>82.4561980516791</x:v>
      </x:c>
      <x:c r="J835" t="s">
        <x:v>66</x:v>
      </x:c>
      <x:c r="K835" s="6">
        <x:v>26.1788058939924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3285456</x:v>
      </x:c>
      <x:c r="B836" s="1">
        <x:v>43758.4817305556</x:v>
      </x:c>
      <x:c r="C836" s="6">
        <x:v>41.70199973</x:v>
      </x:c>
      <x:c r="D836" s="13" t="s">
        <x:v>68</x:v>
      </x:c>
      <x:c r="E836">
        <x:v>5</x:v>
      </x:c>
      <x:c r="F836" s="14" t="s">
        <x:v>63</x:v>
      </x:c>
      <x:c r="G836" s="15">
        <x:v>43757.3351960648</x:v>
      </x:c>
      <x:c r="H836" t="s">
        <x:v>69</x:v>
      </x:c>
      <x:c r="I836" s="6">
        <x:v>82.5011127410057</x:v>
      </x:c>
      <x:c r="J836" t="s">
        <x:v>66</x:v>
      </x:c>
      <x:c r="K836" s="6">
        <x:v>26.1749678027531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3285466</x:v>
      </x:c>
      <x:c r="B837" s="1">
        <x:v>43758.481765162</x:v>
      </x:c>
      <x:c r="C837" s="6">
        <x:v>41.7518251233333</x:v>
      </x:c>
      <x:c r="D837" s="13" t="s">
        <x:v>68</x:v>
      </x:c>
      <x:c r="E837">
        <x:v>5</x:v>
      </x:c>
      <x:c r="F837" s="14" t="s">
        <x:v>63</x:v>
      </x:c>
      <x:c r="G837" s="15">
        <x:v>43757.3351960648</x:v>
      </x:c>
      <x:c r="H837" t="s">
        <x:v>69</x:v>
      </x:c>
      <x:c r="I837" s="6">
        <x:v>82.4811506782709</x:v>
      </x:c>
      <x:c r="J837" t="s">
        <x:v>66</x:v>
      </x:c>
      <x:c r="K837" s="6">
        <x:v>26.183003811308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3285476</x:v>
      </x:c>
      <x:c r="B838" s="1">
        <x:v>43758.481800544</x:v>
      </x:c>
      <x:c r="C838" s="6">
        <x:v>41.80275002</x:v>
      </x:c>
      <x:c r="D838" s="13" t="s">
        <x:v>68</x:v>
      </x:c>
      <x:c r="E838">
        <x:v>5</x:v>
      </x:c>
      <x:c r="F838" s="14" t="s">
        <x:v>63</x:v>
      </x:c>
      <x:c r="G838" s="15">
        <x:v>43757.3351960648</x:v>
      </x:c>
      <x:c r="H838" t="s">
        <x:v>69</x:v>
      </x:c>
      <x:c r="I838" s="6">
        <x:v>82.5712146242985</x:v>
      </x:c>
      <x:c r="J838" t="s">
        <x:v>66</x:v>
      </x:c>
      <x:c r="K838" s="6">
        <x:v>26.168131213602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3285486</x:v>
      </x:c>
      <x:c r="B839" s="1">
        <x:v>43758.481834919</x:v>
      </x:c>
      <x:c r="C839" s="6">
        <x:v>41.8522517316667</x:v>
      </x:c>
      <x:c r="D839" s="13" t="s">
        <x:v>68</x:v>
      </x:c>
      <x:c r="E839">
        <x:v>5</x:v>
      </x:c>
      <x:c r="F839" s="14" t="s">
        <x:v>63</x:v>
      </x:c>
      <x:c r="G839" s="15">
        <x:v>43757.3351960648</x:v>
      </x:c>
      <x:c r="H839" t="s">
        <x:v>69</x:v>
      </x:c>
      <x:c r="I839" s="6">
        <x:v>82.5246544603189</x:v>
      </x:c>
      <x:c r="J839" t="s">
        <x:v>66</x:v>
      </x:c>
      <x:c r="K839" s="6">
        <x:v>26.165492533793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3285496</x:v>
      </x:c>
      <x:c r="B840" s="1">
        <x:v>43758.4818695255</x:v>
      </x:c>
      <x:c r="C840" s="6">
        <x:v>41.90210256</x:v>
      </x:c>
      <x:c r="D840" s="13" t="s">
        <x:v>68</x:v>
      </x:c>
      <x:c r="E840">
        <x:v>5</x:v>
      </x:c>
      <x:c r="F840" s="14" t="s">
        <x:v>63</x:v>
      </x:c>
      <x:c r="G840" s="15">
        <x:v>43757.3351960648</x:v>
      </x:c>
      <x:c r="H840" t="s">
        <x:v>69</x:v>
      </x:c>
      <x:c r="I840" s="6">
        <x:v>82.6032577449333</x:v>
      </x:c>
      <x:c r="J840" t="s">
        <x:v>66</x:v>
      </x:c>
      <x:c r="K840" s="6">
        <x:v>26.1766169820453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3285506</x:v>
      </x:c>
      <x:c r="B841" s="1">
        <x:v>43758.4819041319</x:v>
      </x:c>
      <x:c r="C841" s="6">
        <x:v>41.95195004</x:v>
      </x:c>
      <x:c r="D841" s="13" t="s">
        <x:v>68</x:v>
      </x:c>
      <x:c r="E841">
        <x:v>5</x:v>
      </x:c>
      <x:c r="F841" s="14" t="s">
        <x:v>63</x:v>
      </x:c>
      <x:c r="G841" s="15">
        <x:v>43757.3351960648</x:v>
      </x:c>
      <x:c r="H841" t="s">
        <x:v>69</x:v>
      </x:c>
      <x:c r="I841" s="6">
        <x:v>82.5949679777717</x:v>
      </x:c>
      <x:c r="J841" t="s">
        <x:v>66</x:v>
      </x:c>
      <x:c r="K841" s="6">
        <x:v>26.1657024287015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3285516</x:v>
      </x:c>
      <x:c r="B842" s="1">
        <x:v>43758.4819388889</x:v>
      </x:c>
      <x:c r="C842" s="6">
        <x:v>42.0020076216667</x:v>
      </x:c>
      <x:c r="D842" s="13" t="s">
        <x:v>68</x:v>
      </x:c>
      <x:c r="E842">
        <x:v>5</x:v>
      </x:c>
      <x:c r="F842" s="14" t="s">
        <x:v>63</x:v>
      </x:c>
      <x:c r="G842" s="15">
        <x:v>43757.3351960648</x:v>
      </x:c>
      <x:c r="H842" t="s">
        <x:v>69</x:v>
      </x:c>
      <x:c r="I842" s="6">
        <x:v>82.5875459560647</x:v>
      </x:c>
      <x:c r="J842" t="s">
        <x:v>66</x:v>
      </x:c>
      <x:c r="K842" s="6">
        <x:v>26.1936185685072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3285526</x:v>
      </x:c>
      <x:c r="B843" s="1">
        <x:v>43758.4819734607</x:v>
      </x:c>
      <x:c r="C843" s="6">
        <x:v>42.0517962766667</x:v>
      </x:c>
      <x:c r="D843" s="13" t="s">
        <x:v>68</x:v>
      </x:c>
      <x:c r="E843">
        <x:v>5</x:v>
      </x:c>
      <x:c r="F843" s="14" t="s">
        <x:v>63</x:v>
      </x:c>
      <x:c r="G843" s="15">
        <x:v>43757.3351960648</x:v>
      </x:c>
      <x:c r="H843" t="s">
        <x:v>69</x:v>
      </x:c>
      <x:c r="I843" s="6">
        <x:v>82.6032416465701</x:v>
      </x:c>
      <x:c r="J843" t="s">
        <x:v>66</x:v>
      </x:c>
      <x:c r="K843" s="6">
        <x:v>26.1801852091025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3285536</x:v>
      </x:c>
      <x:c r="B844" s="1">
        <x:v>43758.482008831</x:v>
      </x:c>
      <x:c r="C844" s="6">
        <x:v>42.1027393883333</x:v>
      </x:c>
      <x:c r="D844" s="13" t="s">
        <x:v>68</x:v>
      </x:c>
      <x:c r="E844">
        <x:v>5</x:v>
      </x:c>
      <x:c r="F844" s="14" t="s">
        <x:v>63</x:v>
      </x:c>
      <x:c r="G844" s="15">
        <x:v>43757.3351960648</x:v>
      </x:c>
      <x:c r="H844" t="s">
        <x:v>69</x:v>
      </x:c>
      <x:c r="I844" s="6">
        <x:v>82.6625362969522</x:v>
      </x:c>
      <x:c r="J844" t="s">
        <x:v>66</x:v>
      </x:c>
      <x:c r="K844" s="6">
        <x:v>26.1777264303882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3285546</x:v>
      </x:c>
      <x:c r="B845" s="1">
        <x:v>43758.482043287</x:v>
      </x:c>
      <x:c r="C845" s="6">
        <x:v>42.152355165</x:v>
      </x:c>
      <x:c r="D845" s="13" t="s">
        <x:v>68</x:v>
      </x:c>
      <x:c r="E845">
        <x:v>5</x:v>
      </x:c>
      <x:c r="F845" s="14" t="s">
        <x:v>63</x:v>
      </x:c>
      <x:c r="G845" s="15">
        <x:v>43757.3351960648</x:v>
      </x:c>
      <x:c r="H845" t="s">
        <x:v>69</x:v>
      </x:c>
      <x:c r="I845" s="6">
        <x:v>82.6905259947461</x:v>
      </x:c>
      <x:c r="J845" t="s">
        <x:v>66</x:v>
      </x:c>
      <x:c r="K845" s="6">
        <x:v>26.1842931726806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3285556</x:v>
      </x:c>
      <x:c r="B846" s="1">
        <x:v>43758.4820779745</x:v>
      </x:c>
      <x:c r="C846" s="6">
        <x:v>42.2022759683333</x:v>
      </x:c>
      <x:c r="D846" s="13" t="s">
        <x:v>68</x:v>
      </x:c>
      <x:c r="E846">
        <x:v>5</x:v>
      </x:c>
      <x:c r="F846" s="14" t="s">
        <x:v>63</x:v>
      </x:c>
      <x:c r="G846" s="15">
        <x:v>43757.3351960648</x:v>
      </x:c>
      <x:c r="H846" t="s">
        <x:v>69</x:v>
      </x:c>
      <x:c r="I846" s="6">
        <x:v>82.7140780192483</x:v>
      </x:c>
      <x:c r="J846" t="s">
        <x:v>66</x:v>
      </x:c>
      <x:c r="K846" s="6">
        <x:v>26.1677114234931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3285566</x:v>
      </x:c>
      <x:c r="B847" s="1">
        <x:v>43758.4821126505</x:v>
      </x:c>
      <x:c r="C847" s="6">
        <x:v>42.2522237483333</x:v>
      </x:c>
      <x:c r="D847" s="13" t="s">
        <x:v>68</x:v>
      </x:c>
      <x:c r="E847">
        <x:v>5</x:v>
      </x:c>
      <x:c r="F847" s="14" t="s">
        <x:v>63</x:v>
      </x:c>
      <x:c r="G847" s="15">
        <x:v>43757.3351960648</x:v>
      </x:c>
      <x:c r="H847" t="s">
        <x:v>69</x:v>
      </x:c>
      <x:c r="I847" s="6">
        <x:v>82.7216805345778</x:v>
      </x:c>
      <x:c r="J847" t="s">
        <x:v>66</x:v>
      </x:c>
      <x:c r="K847" s="6">
        <x:v>26.168221168632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3285576</x:v>
      </x:c>
      <x:c r="B848" s="1">
        <x:v>43758.4821471875</x:v>
      </x:c>
      <x:c r="C848" s="6">
        <x:v>42.301949825</x:v>
      </x:c>
      <x:c r="D848" s="13" t="s">
        <x:v>68</x:v>
      </x:c>
      <x:c r="E848">
        <x:v>5</x:v>
      </x:c>
      <x:c r="F848" s="14" t="s">
        <x:v>63</x:v>
      </x:c>
      <x:c r="G848" s="15">
        <x:v>43757.3351960648</x:v>
      </x:c>
      <x:c r="H848" t="s">
        <x:v>69</x:v>
      </x:c>
      <x:c r="I848" s="6">
        <x:v>82.7468226700104</x:v>
      </x:c>
      <x:c r="J848" t="s">
        <x:v>66</x:v>
      </x:c>
      <x:c r="K848" s="6">
        <x:v>26.1830637815938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3285586</x:v>
      </x:c>
      <x:c r="B849" s="1">
        <x:v>43758.4821824074</x:v>
      </x:c>
      <x:c r="C849" s="6">
        <x:v>42.3526690133333</x:v>
      </x:c>
      <x:c r="D849" s="13" t="s">
        <x:v>68</x:v>
      </x:c>
      <x:c r="E849">
        <x:v>5</x:v>
      </x:c>
      <x:c r="F849" s="14" t="s">
        <x:v>63</x:v>
      </x:c>
      <x:c r="G849" s="15">
        <x:v>43757.3351960648</x:v>
      </x:c>
      <x:c r="H849" t="s">
        <x:v>69</x:v>
      </x:c>
      <x:c r="I849" s="6">
        <x:v>82.8054315452284</x:v>
      </x:c>
      <x:c r="J849" t="s">
        <x:v>66</x:v>
      </x:c>
      <x:c r="K849" s="6">
        <x:v>26.1737983852013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3285596</x:v>
      </x:c>
      <x:c r="B850" s="1">
        <x:v>43758.4822169792</x:v>
      </x:c>
      <x:c r="C850" s="6">
        <x:v>42.4024353433333</x:v>
      </x:c>
      <x:c r="D850" s="13" t="s">
        <x:v>68</x:v>
      </x:c>
      <x:c r="E850">
        <x:v>5</x:v>
      </x:c>
      <x:c r="F850" s="14" t="s">
        <x:v>63</x:v>
      </x:c>
      <x:c r="G850" s="15">
        <x:v>43757.3351960648</x:v>
      </x:c>
      <x:c r="H850" t="s">
        <x:v>69</x:v>
      </x:c>
      <x:c r="I850" s="6">
        <x:v>82.798344201403</x:v>
      </x:c>
      <x:c r="J850" t="s">
        <x:v>66</x:v>
      </x:c>
      <x:c r="K850" s="6">
        <x:v>26.1730787438332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3285606</x:v>
      </x:c>
      <x:c r="B851" s="1">
        <x:v>43758.4822515856</x:v>
      </x:c>
      <x:c r="C851" s="6">
        <x:v>42.4522745866667</x:v>
      </x:c>
      <x:c r="D851" s="13" t="s">
        <x:v>68</x:v>
      </x:c>
      <x:c r="E851">
        <x:v>5</x:v>
      </x:c>
      <x:c r="F851" s="14" t="s">
        <x:v>63</x:v>
      </x:c>
      <x:c r="G851" s="15">
        <x:v>43757.3351960648</x:v>
      </x:c>
      <x:c r="H851" t="s">
        <x:v>69</x:v>
      </x:c>
      <x:c r="I851" s="6">
        <x:v>82.831722219025</x:v>
      </x:c>
      <x:c r="J851" t="s">
        <x:v>66</x:v>
      </x:c>
      <x:c r="K851" s="6">
        <x:v>26.1703800900755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3285616</x:v>
      </x:c>
      <x:c r="B852" s="1">
        <x:v>43758.4822861111</x:v>
      </x:c>
      <x:c r="C852" s="6">
        <x:v>42.5020006983333</x:v>
      </x:c>
      <x:c r="D852" s="13" t="s">
        <x:v>68</x:v>
      </x:c>
      <x:c r="E852">
        <x:v>5</x:v>
      </x:c>
      <x:c r="F852" s="14" t="s">
        <x:v>63</x:v>
      </x:c>
      <x:c r="G852" s="15">
        <x:v>43757.3351960648</x:v>
      </x:c>
      <x:c r="H852" t="s">
        <x:v>69</x:v>
      </x:c>
      <x:c r="I852" s="6">
        <x:v>82.8524572222975</x:v>
      </x:c>
      <x:c r="J852" t="s">
        <x:v>66</x:v>
      </x:c>
      <x:c r="K852" s="6">
        <x:v>26.1763171312045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3285626</x:v>
      </x:c>
      <x:c r="B853" s="1">
        <x:v>43758.4823207176</x:v>
      </x:c>
      <x:c r="C853" s="6">
        <x:v>42.551819445</x:v>
      </x:c>
      <x:c r="D853" s="13" t="s">
        <x:v>68</x:v>
      </x:c>
      <x:c r="E853">
        <x:v>5</x:v>
      </x:c>
      <x:c r="F853" s="14" t="s">
        <x:v>63</x:v>
      </x:c>
      <x:c r="G853" s="15">
        <x:v>43757.3351960648</x:v>
      </x:c>
      <x:c r="H853" t="s">
        <x:v>69</x:v>
      </x:c>
      <x:c r="I853" s="6">
        <x:v>82.9155567618282</x:v>
      </x:c>
      <x:c r="J853" t="s">
        <x:v>66</x:v>
      </x:c>
      <x:c r="K853" s="6">
        <x:v>26.1652826388968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3285636</x:v>
      </x:c>
      <x:c r="B854" s="1">
        <x:v>43758.4823559028</x:v>
      </x:c>
      <x:c r="C854" s="6">
        <x:v>42.6024961866667</x:v>
      </x:c>
      <x:c r="D854" s="13" t="s">
        <x:v>68</x:v>
      </x:c>
      <x:c r="E854">
        <x:v>5</x:v>
      </x:c>
      <x:c r="F854" s="14" t="s">
        <x:v>63</x:v>
      </x:c>
      <x:c r="G854" s="15">
        <x:v>43757.3351960648</x:v>
      </x:c>
      <x:c r="H854" t="s">
        <x:v>69</x:v>
      </x:c>
      <x:c r="I854" s="6">
        <x:v>82.83695872626</x:v>
      </x:c>
      <x:c r="J854" t="s">
        <x:v>66</x:v>
      </x:c>
      <x:c r="K854" s="6">
        <x:v>26.1860922823985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3285646</x:v>
      </x:c>
      <x:c r="B855" s="1">
        <x:v>43758.4823903935</x:v>
      </x:c>
      <x:c r="C855" s="6">
        <x:v>42.6521889816667</x:v>
      </x:c>
      <x:c r="D855" s="13" t="s">
        <x:v>68</x:v>
      </x:c>
      <x:c r="E855">
        <x:v>5</x:v>
      </x:c>
      <x:c r="F855" s="14" t="s">
        <x:v>63</x:v>
      </x:c>
      <x:c r="G855" s="15">
        <x:v>43757.3351960648</x:v>
      </x:c>
      <x:c r="H855" t="s">
        <x:v>69</x:v>
      </x:c>
      <x:c r="I855" s="6">
        <x:v>82.8966063131379</x:v>
      </x:c>
      <x:c r="J855" t="s">
        <x:v>66</x:v>
      </x:c>
      <x:c r="K855" s="6">
        <x:v>26.1764370715373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3285656</x:v>
      </x:c>
      <x:c r="B856" s="1">
        <x:v>43758.4824251157</x:v>
      </x:c>
      <x:c r="C856" s="6">
        <x:v>42.7021420083333</x:v>
      </x:c>
      <x:c r="D856" s="13" t="s">
        <x:v>68</x:v>
      </x:c>
      <x:c r="E856">
        <x:v>5</x:v>
      </x:c>
      <x:c r="F856" s="14" t="s">
        <x:v>63</x:v>
      </x:c>
      <x:c r="G856" s="15">
        <x:v>43757.3351960648</x:v>
      </x:c>
      <x:c r="H856" t="s">
        <x:v>69</x:v>
      </x:c>
      <x:c r="I856" s="6">
        <x:v>82.9145563054959</x:v>
      </x:c>
      <x:c r="J856" t="s">
        <x:v>66</x:v>
      </x:c>
      <x:c r="K856" s="6">
        <x:v>26.1728088783598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3285666</x:v>
      </x:c>
      <x:c r="B857" s="1">
        <x:v>43758.4824596875</x:v>
      </x:c>
      <x:c r="C857" s="6">
        <x:v>42.7519192766667</x:v>
      </x:c>
      <x:c r="D857" s="13" t="s">
        <x:v>68</x:v>
      </x:c>
      <x:c r="E857">
        <x:v>5</x:v>
      </x:c>
      <x:c r="F857" s="14" t="s">
        <x:v>63</x:v>
      </x:c>
      <x:c r="G857" s="15">
        <x:v>43757.3351960648</x:v>
      </x:c>
      <x:c r="H857" t="s">
        <x:v>69</x:v>
      </x:c>
      <x:c r="I857" s="6">
        <x:v>82.9485815838332</x:v>
      </x:c>
      <x:c r="J857" t="s">
        <x:v>66</x:v>
      </x:c>
      <x:c r="K857" s="6">
        <x:v>26.16987034461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3285676</x:v>
      </x:c>
      <x:c r="B858" s="1">
        <x:v>43758.4824947917</x:v>
      </x:c>
      <x:c r="C858" s="6">
        <x:v>42.80251521</x:v>
      </x:c>
      <x:c r="D858" s="13" t="s">
        <x:v>68</x:v>
      </x:c>
      <x:c r="E858">
        <x:v>5</x:v>
      </x:c>
      <x:c r="F858" s="14" t="s">
        <x:v>63</x:v>
      </x:c>
      <x:c r="G858" s="15">
        <x:v>43757.3351960648</x:v>
      </x:c>
      <x:c r="H858" t="s">
        <x:v>69</x:v>
      </x:c>
      <x:c r="I858" s="6">
        <x:v>82.9830571627328</x:v>
      </x:c>
      <x:c r="J858" t="s">
        <x:v>66</x:v>
      </x:c>
      <x:c r="K858" s="6">
        <x:v>26.1703201200171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3285686</x:v>
      </x:c>
      <x:c r="B859" s="1">
        <x:v>43758.4825294329</x:v>
      </x:c>
      <x:c r="C859" s="6">
        <x:v>42.8523771183333</x:v>
      </x:c>
      <x:c r="D859" s="13" t="s">
        <x:v>68</x:v>
      </x:c>
      <x:c r="E859">
        <x:v>5</x:v>
      </x:c>
      <x:c r="F859" s="14" t="s">
        <x:v>63</x:v>
      </x:c>
      <x:c r="G859" s="15">
        <x:v>43757.3351960648</x:v>
      </x:c>
      <x:c r="H859" t="s">
        <x:v>69</x:v>
      </x:c>
      <x:c r="I859" s="6">
        <x:v>82.9911217945077</x:v>
      </x:c>
      <x:c r="J859" t="s">
        <x:v>66</x:v>
      </x:c>
      <x:c r="K859" s="6">
        <x:v>26.1742181760706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3285696</x:v>
      </x:c>
      <x:c r="B860" s="1">
        <x:v>43758.4825639699</x:v>
      </x:c>
      <x:c r="C860" s="6">
        <x:v>42.902136635</x:v>
      </x:c>
      <x:c r="D860" s="13" t="s">
        <x:v>68</x:v>
      </x:c>
      <x:c r="E860">
        <x:v>5</x:v>
      </x:c>
      <x:c r="F860" s="14" t="s">
        <x:v>63</x:v>
      </x:c>
      <x:c r="G860" s="15">
        <x:v>43757.3351960648</x:v>
      </x:c>
      <x:c r="H860" t="s">
        <x:v>69</x:v>
      </x:c>
      <x:c r="I860" s="6">
        <x:v>83.0741488131296</x:v>
      </x:c>
      <x:c r="J860" t="s">
        <x:v>66</x:v>
      </x:c>
      <x:c r="K860" s="6">
        <x:v>26.1695105243271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3285706</x:v>
      </x:c>
      <x:c r="B861" s="1">
        <x:v>43758.4825986458</x:v>
      </x:c>
      <x:c r="C861" s="6">
        <x:v>42.9520538583333</x:v>
      </x:c>
      <x:c r="D861" s="13" t="s">
        <x:v>68</x:v>
      </x:c>
      <x:c r="E861">
        <x:v>5</x:v>
      </x:c>
      <x:c r="F861" s="14" t="s">
        <x:v>63</x:v>
      </x:c>
      <x:c r="G861" s="15">
        <x:v>43757.3351960648</x:v>
      </x:c>
      <x:c r="H861" t="s">
        <x:v>69</x:v>
      </x:c>
      <x:c r="I861" s="6">
        <x:v>83.0335076895652</x:v>
      </x:c>
      <x:c r="J861" t="s">
        <x:v>66</x:v>
      </x:c>
      <x:c r="K861" s="6">
        <x:v>26.1857624455447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3285716</x:v>
      </x:c>
      <x:c r="B862" s="1">
        <x:v>43758.4826331829</x:v>
      </x:c>
      <x:c r="C862" s="6">
        <x:v>43.001780195</x:v>
      </x:c>
      <x:c r="D862" s="13" t="s">
        <x:v>68</x:v>
      </x:c>
      <x:c r="E862">
        <x:v>5</x:v>
      </x:c>
      <x:c r="F862" s="14" t="s">
        <x:v>63</x:v>
      </x:c>
      <x:c r="G862" s="15">
        <x:v>43757.3351960648</x:v>
      </x:c>
      <x:c r="H862" t="s">
        <x:v>69</x:v>
      </x:c>
      <x:c r="I862" s="6">
        <x:v>83.0583515678331</x:v>
      </x:c>
      <x:c r="J862" t="s">
        <x:v>66</x:v>
      </x:c>
      <x:c r="K862" s="6">
        <x:v>26.1687009288326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3285726</x:v>
      </x:c>
      <x:c r="B863" s="1">
        <x:v>43758.4826679051</x:v>
      </x:c>
      <x:c r="C863" s="6">
        <x:v>43.0517905733333</x:v>
      </x:c>
      <x:c r="D863" s="13" t="s">
        <x:v>68</x:v>
      </x:c>
      <x:c r="E863">
        <x:v>5</x:v>
      </x:c>
      <x:c r="F863" s="14" t="s">
        <x:v>63</x:v>
      </x:c>
      <x:c r="G863" s="15">
        <x:v>43757.3351960648</x:v>
      </x:c>
      <x:c r="H863" t="s">
        <x:v>69</x:v>
      </x:c>
      <x:c r="I863" s="6">
        <x:v>83.1090663846607</x:v>
      </x:c>
      <x:c r="J863" t="s">
        <x:v>66</x:v>
      </x:c>
      <x:c r="K863" s="6">
        <x:v>26.1662421585274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3285736</x:v>
      </x:c>
      <x:c r="B864" s="1">
        <x:v>43758.482703125</x:v>
      </x:c>
      <x:c r="C864" s="6">
        <x:v>43.1025091433333</x:v>
      </x:c>
      <x:c r="D864" s="13" t="s">
        <x:v>68</x:v>
      </x:c>
      <x:c r="E864">
        <x:v>5</x:v>
      </x:c>
      <x:c r="F864" s="14" t="s">
        <x:v>63</x:v>
      </x:c>
      <x:c r="G864" s="15">
        <x:v>43757.3351960648</x:v>
      </x:c>
      <x:c r="H864" t="s">
        <x:v>69</x:v>
      </x:c>
      <x:c r="I864" s="6">
        <x:v>83.1312277286732</x:v>
      </x:c>
      <x:c r="J864" t="s">
        <x:v>66</x:v>
      </x:c>
      <x:c r="K864" s="6">
        <x:v>26.1716394615592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3285746</x:v>
      </x:c>
      <x:c r="B865" s="1">
        <x:v>43758.4827378125</x:v>
      </x:c>
      <x:c r="C865" s="6">
        <x:v>43.1524205083333</x:v>
      </x:c>
      <x:c r="D865" s="13" t="s">
        <x:v>68</x:v>
      </x:c>
      <x:c r="E865">
        <x:v>5</x:v>
      </x:c>
      <x:c r="F865" s="14" t="s">
        <x:v>63</x:v>
      </x:c>
      <x:c r="G865" s="15">
        <x:v>43757.3351960648</x:v>
      </x:c>
      <x:c r="H865" t="s">
        <x:v>69</x:v>
      </x:c>
      <x:c r="I865" s="6">
        <x:v>83.1044646098903</x:v>
      </x:c>
      <x:c r="J865" t="s">
        <x:v>66</x:v>
      </x:c>
      <x:c r="K865" s="6">
        <x:v>26.1752076833272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3285756</x:v>
      </x:c>
      <x:c r="B866" s="1">
        <x:v>43758.482772419</x:v>
      </x:c>
      <x:c r="C866" s="6">
        <x:v>43.2022769683333</x:v>
      </x:c>
      <x:c r="D866" s="13" t="s">
        <x:v>68</x:v>
      </x:c>
      <x:c r="E866">
        <x:v>5</x:v>
      </x:c>
      <x:c r="F866" s="14" t="s">
        <x:v>63</x:v>
      </x:c>
      <x:c r="G866" s="15">
        <x:v>43757.3351960648</x:v>
      </x:c>
      <x:c r="H866" t="s">
        <x:v>69</x:v>
      </x:c>
      <x:c r="I866" s="6">
        <x:v>83.148528336734</x:v>
      </x:c>
      <x:c r="J866" t="s">
        <x:v>66</x:v>
      </x:c>
      <x:c r="K866" s="6">
        <x:v>26.1754175788433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3285766</x:v>
      </x:c>
      <x:c r="B867" s="1">
        <x:v>43758.4828070949</x:v>
      </x:c>
      <x:c r="C867" s="6">
        <x:v>43.25222534</x:v>
      </x:c>
      <x:c r="D867" s="13" t="s">
        <x:v>68</x:v>
      </x:c>
      <x:c r="E867">
        <x:v>5</x:v>
      </x:c>
      <x:c r="F867" s="14" t="s">
        <x:v>63</x:v>
      </x:c>
      <x:c r="G867" s="15">
        <x:v>43757.3351960648</x:v>
      </x:c>
      <x:c r="H867" t="s">
        <x:v>69</x:v>
      </x:c>
      <x:c r="I867" s="6">
        <x:v>83.151668543825</x:v>
      </x:c>
      <x:c r="J867" t="s">
        <x:v>66</x:v>
      </x:c>
      <x:c r="K867" s="6">
        <x:v>26.1777264303882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3285776</x:v>
      </x:c>
      <x:c r="B868" s="1">
        <x:v>43758.4828417014</x:v>
      </x:c>
      <x:c r="C868" s="6">
        <x:v>43.3020662466667</x:v>
      </x:c>
      <x:c r="D868" s="13" t="s">
        <x:v>68</x:v>
      </x:c>
      <x:c r="E868">
        <x:v>5</x:v>
      </x:c>
      <x:c r="F868" s="14" t="s">
        <x:v>63</x:v>
      </x:c>
      <x:c r="G868" s="15">
        <x:v>43757.3351960648</x:v>
      </x:c>
      <x:c r="H868" t="s">
        <x:v>69</x:v>
      </x:c>
      <x:c r="I868" s="6">
        <x:v>83.189612267563</x:v>
      </x:c>
      <x:c r="J868" t="s">
        <x:v>66</x:v>
      </x:c>
      <x:c r="K868" s="6">
        <x:v>26.1768268776491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3285786</x:v>
      </x:c>
      <x:c r="B869" s="1">
        <x:v>43758.4828763079</x:v>
      </x:c>
      <x:c r="C869" s="6">
        <x:v>43.35190591</x:v>
      </x:c>
      <x:c r="D869" s="13" t="s">
        <x:v>68</x:v>
      </x:c>
      <x:c r="E869">
        <x:v>5</x:v>
      </x:c>
      <x:c r="F869" s="14" t="s">
        <x:v>63</x:v>
      </x:c>
      <x:c r="G869" s="15">
        <x:v>43757.3351960648</x:v>
      </x:c>
      <x:c r="H869" t="s">
        <x:v>69</x:v>
      </x:c>
      <x:c r="I869" s="6">
        <x:v>83.1466878313035</x:v>
      </x:c>
      <x:c r="J869" t="s">
        <x:v>66</x:v>
      </x:c>
      <x:c r="K869" s="6">
        <x:v>26.1868419117332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3285796</x:v>
      </x:c>
      <x:c r="B870" s="1">
        <x:v>43758.4829114236</x:v>
      </x:c>
      <x:c r="C870" s="6">
        <x:v>43.4024479166667</x:v>
      </x:c>
      <x:c r="D870" s="13" t="s">
        <x:v>68</x:v>
      </x:c>
      <x:c r="E870">
        <x:v>5</x:v>
      </x:c>
      <x:c r="F870" s="14" t="s">
        <x:v>63</x:v>
      </x:c>
      <x:c r="G870" s="15">
        <x:v>43757.3351960648</x:v>
      </x:c>
      <x:c r="H870" t="s">
        <x:v>69</x:v>
      </x:c>
      <x:c r="I870" s="6">
        <x:v>83.2866667452904</x:v>
      </x:c>
      <x:c r="J870" t="s">
        <x:v>66</x:v>
      </x:c>
      <x:c r="K870" s="6">
        <x:v>26.170170194875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3285806</x:v>
      </x:c>
      <x:c r="B871" s="1">
        <x:v>43758.4829459838</x:v>
      </x:c>
      <x:c r="C871" s="6">
        <x:v>43.4522024616667</x:v>
      </x:c>
      <x:c r="D871" s="13" t="s">
        <x:v>68</x:v>
      </x:c>
      <x:c r="E871">
        <x:v>5</x:v>
      </x:c>
      <x:c r="F871" s="14" t="s">
        <x:v>63</x:v>
      </x:c>
      <x:c r="G871" s="15">
        <x:v>43757.3351960648</x:v>
      </x:c>
      <x:c r="H871" t="s">
        <x:v>69</x:v>
      </x:c>
      <x:c r="I871" s="6">
        <x:v>83.3065816291037</x:v>
      </x:c>
      <x:c r="J871" t="s">
        <x:v>66</x:v>
      </x:c>
      <x:c r="K871" s="6">
        <x:v>26.1657923836665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3285816</x:v>
      </x:c>
      <x:c r="B872" s="1">
        <x:v>43758.4829805208</x:v>
      </x:c>
      <x:c r="C872" s="6">
        <x:v>43.5019194183333</x:v>
      </x:c>
      <x:c r="D872" s="13" t="s">
        <x:v>68</x:v>
      </x:c>
      <x:c r="E872">
        <x:v>5</x:v>
      </x:c>
      <x:c r="F872" s="14" t="s">
        <x:v>63</x:v>
      </x:c>
      <x:c r="G872" s="15">
        <x:v>43757.3351960648</x:v>
      </x:c>
      <x:c r="H872" t="s">
        <x:v>69</x:v>
      </x:c>
      <x:c r="I872" s="6">
        <x:v>83.3226108422305</x:v>
      </x:c>
      <x:c r="J872" t="s">
        <x:v>66</x:v>
      </x:c>
      <x:c r="K872" s="6">
        <x:v>26.1558373821676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3285826</x:v>
      </x:c>
      <x:c r="B873" s="1">
        <x:v>43758.4830151968</x:v>
      </x:c>
      <x:c r="C873" s="6">
        <x:v>43.55186855</x:v>
      </x:c>
      <x:c r="D873" s="13" t="s">
        <x:v>68</x:v>
      </x:c>
      <x:c r="E873">
        <x:v>5</x:v>
      </x:c>
      <x:c r="F873" s="14" t="s">
        <x:v>63</x:v>
      </x:c>
      <x:c r="G873" s="15">
        <x:v>43757.3351960648</x:v>
      </x:c>
      <x:c r="H873" t="s">
        <x:v>69</x:v>
      </x:c>
      <x:c r="I873" s="6">
        <x:v>83.3030583061069</x:v>
      </x:c>
      <x:c r="J873" t="s">
        <x:v>66</x:v>
      </x:c>
      <x:c r="K873" s="6">
        <x:v>26.163633465173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3285836</x:v>
      </x:c>
      <x:c r="B874" s="1">
        <x:v>43758.4830503125</x:v>
      </x:c>
      <x:c r="C874" s="6">
        <x:v>43.60244228</x:v>
      </x:c>
      <x:c r="D874" s="13" t="s">
        <x:v>68</x:v>
      </x:c>
      <x:c r="E874">
        <x:v>5</x:v>
      </x:c>
      <x:c r="F874" s="14" t="s">
        <x:v>63</x:v>
      </x:c>
      <x:c r="G874" s="15">
        <x:v>43757.3351960648</x:v>
      </x:c>
      <x:c r="H874" t="s">
        <x:v>69</x:v>
      </x:c>
      <x:c r="I874" s="6">
        <x:v>83.3212025114808</x:v>
      </x:c>
      <x:c r="J874" t="s">
        <x:v>66</x:v>
      </x:c>
      <x:c r="K874" s="6">
        <x:v>26.1742181760706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3285846</x:v>
      </x:c>
      <x:c r="B875" s="1">
        <x:v>43758.4830849537</x:v>
      </x:c>
      <x:c r="C875" s="6">
        <x:v>43.65232029</x:v>
      </x:c>
      <x:c r="D875" s="13" t="s">
        <x:v>68</x:v>
      </x:c>
      <x:c r="E875">
        <x:v>5</x:v>
      </x:c>
      <x:c r="F875" s="14" t="s">
        <x:v>63</x:v>
      </x:c>
      <x:c r="G875" s="15">
        <x:v>43757.3351960648</x:v>
      </x:c>
      <x:c r="H875" t="s">
        <x:v>69</x:v>
      </x:c>
      <x:c r="I875" s="6">
        <x:v>83.3212544238536</x:v>
      </x:c>
      <x:c r="J875" t="s">
        <x:v>66</x:v>
      </x:c>
      <x:c r="K875" s="6">
        <x:v>26.1813246437519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3285856</x:v>
      </x:c>
      <x:c r="B876" s="1">
        <x:v>43758.4831197569</x:v>
      </x:c>
      <x:c r="C876" s="6">
        <x:v>43.70241308</x:v>
      </x:c>
      <x:c r="D876" s="13" t="s">
        <x:v>68</x:v>
      </x:c>
      <x:c r="E876">
        <x:v>5</x:v>
      </x:c>
      <x:c r="F876" s="14" t="s">
        <x:v>63</x:v>
      </x:c>
      <x:c r="G876" s="15">
        <x:v>43757.3351960648</x:v>
      </x:c>
      <x:c r="H876" t="s">
        <x:v>69</x:v>
      </x:c>
      <x:c r="I876" s="6">
        <x:v>83.4259347836713</x:v>
      </x:c>
      <x:c r="J876" t="s">
        <x:v>66</x:v>
      </x:c>
      <x:c r="K876" s="6">
        <x:v>26.168131213602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3285866</x:v>
      </x:c>
      <x:c r="B877" s="1">
        <x:v>43758.4831542824</x:v>
      </x:c>
      <x:c r="C877" s="6">
        <x:v>43.7521779116667</x:v>
      </x:c>
      <x:c r="D877" s="13" t="s">
        <x:v>68</x:v>
      </x:c>
      <x:c r="E877">
        <x:v>5</x:v>
      </x:c>
      <x:c r="F877" s="14" t="s">
        <x:v>63</x:v>
      </x:c>
      <x:c r="G877" s="15">
        <x:v>43757.3351960648</x:v>
      </x:c>
      <x:c r="H877" t="s">
        <x:v>69</x:v>
      </x:c>
      <x:c r="I877" s="6">
        <x:v>83.3470006888095</x:v>
      </x:c>
      <x:c r="J877" t="s">
        <x:v>66</x:v>
      </x:c>
      <x:c r="K877" s="6">
        <x:v>26.1888809043685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3285876</x:v>
      </x:c>
      <x:c r="B878" s="1">
        <x:v>43758.4831890046</x:v>
      </x:c>
      <x:c r="C878" s="6">
        <x:v>43.8021772433333</x:v>
      </x:c>
      <x:c r="D878" s="13" t="s">
        <x:v>68</x:v>
      </x:c>
      <x:c r="E878">
        <x:v>5</x:v>
      </x:c>
      <x:c r="F878" s="14" t="s">
        <x:v>63</x:v>
      </x:c>
      <x:c r="G878" s="15">
        <x:v>43757.3351960648</x:v>
      </x:c>
      <x:c r="H878" t="s">
        <x:v>69</x:v>
      </x:c>
      <x:c r="I878" s="6">
        <x:v>83.3806101887824</x:v>
      </x:c>
      <x:c r="J878" t="s">
        <x:v>66</x:v>
      </x:c>
      <x:c r="K878" s="6">
        <x:v>26.1612346684738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3285886</x:v>
      </x:c>
      <x:c r="B879" s="1">
        <x:v>43758.4832236458</x:v>
      </x:c>
      <x:c r="C879" s="6">
        <x:v>43.8520372016667</x:v>
      </x:c>
      <x:c r="D879" s="13" t="s">
        <x:v>68</x:v>
      </x:c>
      <x:c r="E879">
        <x:v>5</x:v>
      </x:c>
      <x:c r="F879" s="14" t="s">
        <x:v>63</x:v>
      </x:c>
      <x:c r="G879" s="15">
        <x:v>43757.3351960648</x:v>
      </x:c>
      <x:c r="H879" t="s">
        <x:v>69</x:v>
      </x:c>
      <x:c r="I879" s="6">
        <x:v>83.4677945017917</x:v>
      </x:c>
      <x:c r="J879" t="s">
        <x:v>66</x:v>
      </x:c>
      <x:c r="K879" s="6">
        <x:v>26.1585959940849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3285896</x:v>
      </x:c>
      <x:c r="B880" s="1">
        <x:v>43758.4832583681</x:v>
      </x:c>
      <x:c r="C880" s="6">
        <x:v>43.9020491266667</x:v>
      </x:c>
      <x:c r="D880" s="13" t="s">
        <x:v>68</x:v>
      </x:c>
      <x:c r="E880">
        <x:v>5</x:v>
      </x:c>
      <x:c r="F880" s="14" t="s">
        <x:v>63</x:v>
      </x:c>
      <x:c r="G880" s="15">
        <x:v>43757.3351960648</x:v>
      </x:c>
      <x:c r="H880" t="s">
        <x:v>69</x:v>
      </x:c>
      <x:c r="I880" s="6">
        <x:v>83.4447644129878</x:v>
      </x:c>
      <x:c r="J880" t="s">
        <x:v>66</x:v>
      </x:c>
      <x:c r="K880" s="6">
        <x:v>26.1855825345474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3285906</x:v>
      </x:c>
      <x:c r="B881" s="1">
        <x:v>43758.4832930903</x:v>
      </x:c>
      <x:c r="C881" s="6">
        <x:v>43.9520290916667</x:v>
      </x:c>
      <x:c r="D881" s="13" t="s">
        <x:v>68</x:v>
      </x:c>
      <x:c r="E881">
        <x:v>5</x:v>
      </x:c>
      <x:c r="F881" s="14" t="s">
        <x:v>63</x:v>
      </x:c>
      <x:c r="G881" s="15">
        <x:v>43757.3351960648</x:v>
      </x:c>
      <x:c r="H881" t="s">
        <x:v>69</x:v>
      </x:c>
      <x:c r="I881" s="6">
        <x:v>83.4614254386828</x:v>
      </x:c>
      <x:c r="J881" t="s">
        <x:v>66</x:v>
      </x:c>
      <x:c r="K881" s="6">
        <x:v>26.1753875937688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3285916</x:v>
      </x:c>
      <x:c r="B882" s="1">
        <x:v>43758.483327662</x:v>
      </x:c>
      <x:c r="C882" s="6">
        <x:v>44.0018121616667</x:v>
      </x:c>
      <x:c r="D882" s="13" t="s">
        <x:v>68</x:v>
      </x:c>
      <x:c r="E882">
        <x:v>5</x:v>
      </x:c>
      <x:c r="F882" s="14" t="s">
        <x:v>63</x:v>
      </x:c>
      <x:c r="G882" s="15">
        <x:v>43757.3351960648</x:v>
      </x:c>
      <x:c r="H882" t="s">
        <x:v>69</x:v>
      </x:c>
      <x:c r="I882" s="6">
        <x:v>83.5141399678284</x:v>
      </x:c>
      <x:c r="J882" t="s">
        <x:v>66</x:v>
      </x:c>
      <x:c r="K882" s="6">
        <x:v>26.1686709438177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3285926</x:v>
      </x:c>
      <x:c r="B883" s="1">
        <x:v>43758.4833628125</x:v>
      </x:c>
      <x:c r="C883" s="6">
        <x:v>44.0524186166667</x:v>
      </x:c>
      <x:c r="D883" s="13" t="s">
        <x:v>68</x:v>
      </x:c>
      <x:c r="E883">
        <x:v>5</x:v>
      </x:c>
      <x:c r="F883" s="14" t="s">
        <x:v>63</x:v>
      </x:c>
      <x:c r="G883" s="15">
        <x:v>43757.3351960648</x:v>
      </x:c>
      <x:c r="H883" t="s">
        <x:v>69</x:v>
      </x:c>
      <x:c r="I883" s="6">
        <x:v>83.4877469306984</x:v>
      </x:c>
      <x:c r="J883" t="s">
        <x:v>66</x:v>
      </x:c>
      <x:c r="K883" s="6">
        <x:v>26.1827339450374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3285936</x:v>
      </x:c>
      <x:c r="B884" s="1">
        <x:v>43758.483397338</x:v>
      </x:c>
      <x:c r="C884" s="6">
        <x:v>44.102164255</x:v>
      </x:c>
      <x:c r="D884" s="13" t="s">
        <x:v>68</x:v>
      </x:c>
      <x:c r="E884">
        <x:v>5</x:v>
      </x:c>
      <x:c r="F884" s="14" t="s">
        <x:v>63</x:v>
      </x:c>
      <x:c r="G884" s="15">
        <x:v>43757.3351960648</x:v>
      </x:c>
      <x:c r="H884" t="s">
        <x:v>69</x:v>
      </x:c>
      <x:c r="I884" s="6">
        <x:v>83.5469658332127</x:v>
      </x:c>
      <x:c r="J884" t="s">
        <x:v>66</x:v>
      </x:c>
      <x:c r="K884" s="6">
        <x:v>26.1734385644977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3285946</x:v>
      </x:c>
      <x:c r="B885" s="1">
        <x:v>43758.4834319097</x:v>
      </x:c>
      <x:c r="C885" s="6">
        <x:v>44.15193005</x:v>
      </x:c>
      <x:c r="D885" s="13" t="s">
        <x:v>68</x:v>
      </x:c>
      <x:c r="E885">
        <x:v>5</x:v>
      </x:c>
      <x:c r="F885" s="14" t="s">
        <x:v>63</x:v>
      </x:c>
      <x:c r="G885" s="15">
        <x:v>43757.3351960648</x:v>
      </x:c>
      <x:c r="H885" t="s">
        <x:v>69</x:v>
      </x:c>
      <x:c r="I885" s="6">
        <x:v>83.5402435328258</x:v>
      </x:c>
      <x:c r="J885" t="s">
        <x:v>66</x:v>
      </x:c>
      <x:c r="K885" s="6">
        <x:v>26.1796754621478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3285956</x:v>
      </x:c>
      <x:c r="B886" s="1">
        <x:v>43758.4834665162</x:v>
      </x:c>
      <x:c r="C886" s="6">
        <x:v>44.2017547283333</x:v>
      </x:c>
      <x:c r="D886" s="13" t="s">
        <x:v>68</x:v>
      </x:c>
      <x:c r="E886">
        <x:v>5</x:v>
      </x:c>
      <x:c r="F886" s="14" t="s">
        <x:v>63</x:v>
      </x:c>
      <x:c r="G886" s="15">
        <x:v>43757.3351960648</x:v>
      </x:c>
      <x:c r="H886" t="s">
        <x:v>69</x:v>
      </x:c>
      <x:c r="I886" s="6">
        <x:v>83.6067349780686</x:v>
      </x:c>
      <x:c r="J886" t="s">
        <x:v>66</x:v>
      </x:c>
      <x:c r="K886" s="6">
        <x:v>26.1710697458293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3285966</x:v>
      </x:c>
      <x:c r="B887" s="1">
        <x:v>43758.4835017014</x:v>
      </x:c>
      <x:c r="C887" s="6">
        <x:v>44.25242621</x:v>
      </x:c>
      <x:c r="D887" s="13" t="s">
        <x:v>68</x:v>
      </x:c>
      <x:c r="E887">
        <x:v>5</x:v>
      </x:c>
      <x:c r="F887" s="14" t="s">
        <x:v>63</x:v>
      </x:c>
      <x:c r="G887" s="15">
        <x:v>43757.3351960648</x:v>
      </x:c>
      <x:c r="H887" t="s">
        <x:v>69</x:v>
      </x:c>
      <x:c r="I887" s="6">
        <x:v>83.5985090404617</x:v>
      </x:c>
      <x:c r="J887" t="s">
        <x:v>66</x:v>
      </x:c>
      <x:c r="K887" s="6">
        <x:v>26.1743381163283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3285976</x:v>
      </x:c>
      <x:c r="B888" s="1">
        <x:v>43758.4835364236</x:v>
      </x:c>
      <x:c r="C888" s="6">
        <x:v>44.30245194</x:v>
      </x:c>
      <x:c r="D888" s="13" t="s">
        <x:v>68</x:v>
      </x:c>
      <x:c r="E888">
        <x:v>5</x:v>
      </x:c>
      <x:c r="F888" s="14" t="s">
        <x:v>63</x:v>
      </x:c>
      <x:c r="G888" s="15">
        <x:v>43757.3351960648</x:v>
      </x:c>
      <x:c r="H888" t="s">
        <x:v>69</x:v>
      </x:c>
      <x:c r="I888" s="6">
        <x:v>83.6304078347226</x:v>
      </x:c>
      <x:c r="J888" t="s">
        <x:v>66</x:v>
      </x:c>
      <x:c r="K888" s="6">
        <x:v>26.1723591026189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3285986</x:v>
      </x:c>
      <x:c r="B889" s="1">
        <x:v>43758.4835709838</x:v>
      </x:c>
      <x:c r="C889" s="6">
        <x:v>44.3522253233333</x:v>
      </x:c>
      <x:c r="D889" s="13" t="s">
        <x:v>68</x:v>
      </x:c>
      <x:c r="E889">
        <x:v>5</x:v>
      </x:c>
      <x:c r="F889" s="14" t="s">
        <x:v>63</x:v>
      </x:c>
      <x:c r="G889" s="15">
        <x:v>43757.3351960648</x:v>
      </x:c>
      <x:c r="H889" t="s">
        <x:v>69</x:v>
      </x:c>
      <x:c r="I889" s="6">
        <x:v>83.6530116009967</x:v>
      </x:c>
      <x:c r="J889" t="s">
        <x:v>66</x:v>
      </x:c>
      <x:c r="K889" s="6">
        <x:v>26.1812047032445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3285996</x:v>
      </x:c>
      <x:c r="B890" s="1">
        <x:v>43758.4836055556</x:v>
      </x:c>
      <x:c r="C890" s="6">
        <x:v>44.402006775</x:v>
      </x:c>
      <x:c r="D890" s="13" t="s">
        <x:v>68</x:v>
      </x:c>
      <x:c r="E890">
        <x:v>5</x:v>
      </x:c>
      <x:c r="F890" s="14" t="s">
        <x:v>63</x:v>
      </x:c>
      <x:c r="G890" s="15">
        <x:v>43757.3351960648</x:v>
      </x:c>
      <x:c r="H890" t="s">
        <x:v>69</x:v>
      </x:c>
      <x:c r="I890" s="6">
        <x:v>83.6824581108024</x:v>
      </x:c>
      <x:c r="J890" t="s">
        <x:v>66</x:v>
      </x:c>
      <x:c r="K890" s="6">
        <x:v>26.1730787438332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3286006</x:v>
      </x:c>
      <x:c r="B891" s="1">
        <x:v>43758.483640081</x:v>
      </x:c>
      <x:c r="C891" s="6">
        <x:v>44.4517098433333</x:v>
      </x:c>
      <x:c r="D891" s="13" t="s">
        <x:v>68</x:v>
      </x:c>
      <x:c r="E891">
        <x:v>5</x:v>
      </x:c>
      <x:c r="F891" s="14" t="s">
        <x:v>63</x:v>
      </x:c>
      <x:c r="G891" s="15">
        <x:v>43757.3351960648</x:v>
      </x:c>
      <x:c r="H891" t="s">
        <x:v>69</x:v>
      </x:c>
      <x:c r="I891" s="6">
        <x:v>83.6626027007823</x:v>
      </x:c>
      <x:c r="J891" t="s">
        <x:v>66</x:v>
      </x:c>
      <x:c r="K891" s="6">
        <x:v>26.1773965943557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3286016</x:v>
      </x:c>
      <x:c r="B892" s="1">
        <x:v>43758.4836751968</x:v>
      </x:c>
      <x:c r="C892" s="6">
        <x:v>44.5022497483333</x:v>
      </x:c>
      <x:c r="D892" s="13" t="s">
        <x:v>68</x:v>
      </x:c>
      <x:c r="E892">
        <x:v>5</x:v>
      </x:c>
      <x:c r="F892" s="14" t="s">
        <x:v>63</x:v>
      </x:c>
      <x:c r="G892" s="15">
        <x:v>43757.3351960648</x:v>
      </x:c>
      <x:c r="H892" t="s">
        <x:v>69</x:v>
      </x:c>
      <x:c r="I892" s="6">
        <x:v>83.744082951396</x:v>
      </x:c>
      <x:c r="J892" t="s">
        <x:v>66</x:v>
      </x:c>
      <x:c r="K892" s="6">
        <x:v>26.1628838410197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3286026</x:v>
      </x:c>
      <x:c r="B893" s="1">
        <x:v>43758.4837098032</x:v>
      </x:c>
      <x:c r="C893" s="6">
        <x:v>44.5520792533333</x:v>
      </x:c>
      <x:c r="D893" s="13" t="s">
        <x:v>68</x:v>
      </x:c>
      <x:c r="E893">
        <x:v>5</x:v>
      </x:c>
      <x:c r="F893" s="14" t="s">
        <x:v>63</x:v>
      </x:c>
      <x:c r="G893" s="15">
        <x:v>43757.3351960648</x:v>
      </x:c>
      <x:c r="H893" t="s">
        <x:v>69</x:v>
      </x:c>
      <x:c r="I893" s="6">
        <x:v>83.7243296917056</x:v>
      </x:c>
      <x:c r="J893" t="s">
        <x:v>66</x:v>
      </x:c>
      <x:c r="K893" s="6">
        <x:v>26.1814145991352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3286036</x:v>
      </x:c>
      <x:c r="B894" s="1">
        <x:v>43758.4837445255</x:v>
      </x:c>
      <x:c r="C894" s="6">
        <x:v>44.6020879216667</x:v>
      </x:c>
      <x:c r="D894" s="13" t="s">
        <x:v>68</x:v>
      </x:c>
      <x:c r="E894">
        <x:v>5</x:v>
      </x:c>
      <x:c r="F894" s="14" t="s">
        <x:v>63</x:v>
      </x:c>
      <x:c r="G894" s="15">
        <x:v>43757.3351960648</x:v>
      </x:c>
      <x:c r="H894" t="s">
        <x:v>69</x:v>
      </x:c>
      <x:c r="I894" s="6">
        <x:v>83.7506929846501</x:v>
      </x:c>
      <x:c r="J894" t="s">
        <x:v>66</x:v>
      </x:c>
      <x:c r="K894" s="6">
        <x:v>26.1780862515507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3286046</x:v>
      </x:c>
      <x:c r="B895" s="1">
        <x:v>43758.4837791319</x:v>
      </x:c>
      <x:c r="C895" s="6">
        <x:v>44.651917635</x:v>
      </x:c>
      <x:c r="D895" s="13" t="s">
        <x:v>68</x:v>
      </x:c>
      <x:c r="E895">
        <x:v>5</x:v>
      </x:c>
      <x:c r="F895" s="14" t="s">
        <x:v>63</x:v>
      </x:c>
      <x:c r="G895" s="15">
        <x:v>43757.3351960648</x:v>
      </x:c>
      <x:c r="H895" t="s">
        <x:v>69</x:v>
      </x:c>
      <x:c r="I895" s="6">
        <x:v>83.7362138399916</x:v>
      </x:c>
      <x:c r="J895" t="s">
        <x:v>66</x:v>
      </x:c>
      <x:c r="K895" s="6">
        <x:v>26.1695704943713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3286056</x:v>
      </x:c>
      <x:c r="B896" s="1">
        <x:v>43758.4838142361</x:v>
      </x:c>
      <x:c r="C896" s="6">
        <x:v>44.70250248</x:v>
      </x:c>
      <x:c r="D896" s="13" t="s">
        <x:v>68</x:v>
      </x:c>
      <x:c r="E896">
        <x:v>5</x:v>
      </x:c>
      <x:c r="F896" s="14" t="s">
        <x:v>63</x:v>
      </x:c>
      <x:c r="G896" s="15">
        <x:v>43757.3351960648</x:v>
      </x:c>
      <x:c r="H896" t="s">
        <x:v>69</x:v>
      </x:c>
      <x:c r="I896" s="6">
        <x:v>83.7880976843747</x:v>
      </x:c>
      <x:c r="J896" t="s">
        <x:v>66</x:v>
      </x:c>
      <x:c r="K896" s="6">
        <x:v>26.1739483105057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3286066</x:v>
      </x:c>
      <x:c r="B897" s="1">
        <x:v>43758.4838488773</x:v>
      </x:c>
      <x:c r="C897" s="6">
        <x:v>44.7523900933333</x:v>
      </x:c>
      <x:c r="D897" s="13" t="s">
        <x:v>68</x:v>
      </x:c>
      <x:c r="E897">
        <x:v>5</x:v>
      </x:c>
      <x:c r="F897" s="14" t="s">
        <x:v>63</x:v>
      </x:c>
      <x:c r="G897" s="15">
        <x:v>43757.3351960648</x:v>
      </x:c>
      <x:c r="H897" t="s">
        <x:v>69</x:v>
      </x:c>
      <x:c r="I897" s="6">
        <x:v>83.8607006206358</x:v>
      </x:c>
      <x:c r="J897" t="s">
        <x:v>66</x:v>
      </x:c>
      <x:c r="K897" s="6">
        <x:v>26.1594355720745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3286076</x:v>
      </x:c>
      <x:c r="B898" s="1">
        <x:v>43758.4838834144</x:v>
      </x:c>
      <x:c r="C898" s="6">
        <x:v>44.8021299366667</x:v>
      </x:c>
      <x:c r="D898" s="13" t="s">
        <x:v>68</x:v>
      </x:c>
      <x:c r="E898">
        <x:v>5</x:v>
      </x:c>
      <x:c r="F898" s="14" t="s">
        <x:v>63</x:v>
      </x:c>
      <x:c r="G898" s="15">
        <x:v>43757.3351960648</x:v>
      </x:c>
      <x:c r="H898" t="s">
        <x:v>69</x:v>
      </x:c>
      <x:c r="I898" s="6">
        <x:v>83.8658258744019</x:v>
      </x:c>
      <x:c r="J898" t="s">
        <x:v>66</x:v>
      </x:c>
      <x:c r="K898" s="6">
        <x:v>26.1681012285922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3286086</x:v>
      </x:c>
      <x:c r="B899" s="1">
        <x:v>43758.4839180556</x:v>
      </x:c>
      <x:c r="C899" s="6">
        <x:v>44.8520060216667</x:v>
      </x:c>
      <x:c r="D899" s="13" t="s">
        <x:v>68</x:v>
      </x:c>
      <x:c r="E899">
        <x:v>5</x:v>
      </x:c>
      <x:c r="F899" s="14" t="s">
        <x:v>63</x:v>
      </x:c>
      <x:c r="G899" s="15">
        <x:v>43757.3351960648</x:v>
      </x:c>
      <x:c r="H899" t="s">
        <x:v>69</x:v>
      </x:c>
      <x:c r="I899" s="6">
        <x:v>83.8989432011037</x:v>
      </x:c>
      <x:c r="J899" t="s">
        <x:v>66</x:v>
      </x:c>
      <x:c r="K899" s="6">
        <x:v>26.1763771013702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3286096</x:v>
      </x:c>
      <x:c r="B900" s="1">
        <x:v>43758.4839526273</x:v>
      </x:c>
      <x:c r="C900" s="6">
        <x:v>44.9017996666667</x:v>
      </x:c>
      <x:c r="D900" s="13" t="s">
        <x:v>68</x:v>
      </x:c>
      <x:c r="E900">
        <x:v>5</x:v>
      </x:c>
      <x:c r="F900" s="14" t="s">
        <x:v>63</x:v>
      </x:c>
      <x:c r="G900" s="15">
        <x:v>43757.3351960648</x:v>
      </x:c>
      <x:c r="H900" t="s">
        <x:v>69</x:v>
      </x:c>
      <x:c r="I900" s="6">
        <x:v>83.8670136442054</x:v>
      </x:c>
      <x:c r="J900" t="s">
        <x:v>66</x:v>
      </x:c>
      <x:c r="K900" s="6">
        <x:v>26.1783261323471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3286106</x:v>
      </x:c>
      <x:c r="B901" s="1">
        <x:v>43758.4839878125</x:v>
      </x:c>
      <x:c r="C901" s="6">
        <x:v>44.9524394383333</x:v>
      </x:c>
      <x:c r="D901" s="13" t="s">
        <x:v>68</x:v>
      </x:c>
      <x:c r="E901">
        <x:v>5</x:v>
      </x:c>
      <x:c r="F901" s="14" t="s">
        <x:v>63</x:v>
      </x:c>
      <x:c r="G901" s="15">
        <x:v>43757.3351960648</x:v>
      </x:c>
      <x:c r="H901" t="s">
        <x:v>69</x:v>
      </x:c>
      <x:c r="I901" s="6">
        <x:v>83.915044432056</x:v>
      </x:c>
      <x:c r="J901" t="s">
        <x:v>66</x:v>
      </x:c>
      <x:c r="K901" s="6">
        <x:v>26.1842631875265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3286116</x:v>
      </x:c>
      <x:c r="B902" s="1">
        <x:v>43758.484022338</x:v>
      </x:c>
      <x:c r="C902" s="6">
        <x:v>45.0021867416667</x:v>
      </x:c>
      <x:c r="D902" s="13" t="s">
        <x:v>68</x:v>
      </x:c>
      <x:c r="E902">
        <x:v>5</x:v>
      </x:c>
      <x:c r="F902" s="14" t="s">
        <x:v>63</x:v>
      </x:c>
      <x:c r="G902" s="15">
        <x:v>43757.3351960648</x:v>
      </x:c>
      <x:c r="H902" t="s">
        <x:v>69</x:v>
      </x:c>
      <x:c r="I902" s="6">
        <x:v>83.9735326834549</x:v>
      </x:c>
      <x:c r="J902" t="s">
        <x:v>66</x:v>
      </x:c>
      <x:c r="K902" s="6">
        <x:v>26.1646829392671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3286126</x:v>
      </x:c>
      <x:c r="B903" s="1">
        <x:v>43758.4840569792</x:v>
      </x:c>
      <x:c r="C903" s="6">
        <x:v>45.0520726983333</x:v>
      </x:c>
      <x:c r="D903" s="13" t="s">
        <x:v>68</x:v>
      </x:c>
      <x:c r="E903">
        <x:v>5</x:v>
      </x:c>
      <x:c r="F903" s="14" t="s">
        <x:v>63</x:v>
      </x:c>
      <x:c r="G903" s="15">
        <x:v>43757.3351960648</x:v>
      </x:c>
      <x:c r="H903" t="s">
        <x:v>69</x:v>
      </x:c>
      <x:c r="I903" s="6">
        <x:v>83.9854196009502</x:v>
      </x:c>
      <x:c r="J903" t="s">
        <x:v>66</x:v>
      </x:c>
      <x:c r="K903" s="6">
        <x:v>26.1671117234296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3286136</x:v>
      </x:c>
      <x:c r="B904" s="1">
        <x:v>43758.4840917824</x:v>
      </x:c>
      <x:c r="C904" s="6">
        <x:v>45.1021541383333</x:v>
      </x:c>
      <x:c r="D904" s="13" t="s">
        <x:v>68</x:v>
      </x:c>
      <x:c r="E904">
        <x:v>5</x:v>
      </x:c>
      <x:c r="F904" s="14" t="s">
        <x:v>63</x:v>
      </x:c>
      <x:c r="G904" s="15">
        <x:v>43757.3351960648</x:v>
      </x:c>
      <x:c r="H904" t="s">
        <x:v>69</x:v>
      </x:c>
      <x:c r="I904" s="6">
        <x:v>84.0544763667833</x:v>
      </x:c>
      <x:c r="J904" t="s">
        <x:v>66</x:v>
      </x:c>
      <x:c r="K904" s="6">
        <x:v>26.154068273544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3286146</x:v>
      </x:c>
      <x:c r="B905" s="1">
        <x:v>43758.4841267014</x:v>
      </x:c>
      <x:c r="C905" s="6">
        <x:v>45.1524700783333</x:v>
      </x:c>
      <x:c r="D905" s="13" t="s">
        <x:v>68</x:v>
      </x:c>
      <x:c r="E905">
        <x:v>5</x:v>
      </x:c>
      <x:c r="F905" s="14" t="s">
        <x:v>63</x:v>
      </x:c>
      <x:c r="G905" s="15">
        <x:v>43757.3351960648</x:v>
      </x:c>
      <x:c r="H905" t="s">
        <x:v>69</x:v>
      </x:c>
      <x:c r="I905" s="6">
        <x:v>84.0240681108506</x:v>
      </x:c>
      <x:c r="J905" t="s">
        <x:v>66</x:v>
      </x:c>
      <x:c r="K905" s="6">
        <x:v>26.1625240214862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3286156</x:v>
      </x:c>
      <x:c r="B906" s="1">
        <x:v>43758.4841609143</x:v>
      </x:c>
      <x:c r="C906" s="6">
        <x:v>45.2017352416667</x:v>
      </x:c>
      <x:c r="D906" s="13" t="s">
        <x:v>68</x:v>
      </x:c>
      <x:c r="E906">
        <x:v>5</x:v>
      </x:c>
      <x:c r="F906" s="14" t="s">
        <x:v>63</x:v>
      </x:c>
      <x:c r="G906" s="15">
        <x:v>43757.3351960648</x:v>
      </x:c>
      <x:c r="H906" t="s">
        <x:v>69</x:v>
      </x:c>
      <x:c r="I906" s="6">
        <x:v>83.9949367293823</x:v>
      </x:c>
      <x:c r="J906" t="s">
        <x:v>66</x:v>
      </x:c>
      <x:c r="K906" s="6">
        <x:v>26.1811747181187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3286166</x:v>
      </x:c>
      <x:c r="B907" s="1">
        <x:v>43758.4841962616</x:v>
      </x:c>
      <x:c r="C907" s="6">
        <x:v>45.2526031633333</x:v>
      </x:c>
      <x:c r="D907" s="13" t="s">
        <x:v>68</x:v>
      </x:c>
      <x:c r="E907">
        <x:v>5</x:v>
      </x:c>
      <x:c r="F907" s="14" t="s">
        <x:v>63</x:v>
      </x:c>
      <x:c r="G907" s="15">
        <x:v>43757.3351960648</x:v>
      </x:c>
      <x:c r="H907" t="s">
        <x:v>69</x:v>
      </x:c>
      <x:c r="I907" s="6">
        <x:v>84.0366949299651</x:v>
      </x:c>
      <x:c r="J907" t="s">
        <x:v>66</x:v>
      </x:c>
      <x:c r="K907" s="6">
        <x:v>26.1789258344138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3286176</x:v>
      </x:c>
      <x:c r="B908" s="1">
        <x:v>43758.4842304398</x:v>
      </x:c>
      <x:c r="C908" s="6">
        <x:v>45.30183035</x:v>
      </x:c>
      <x:c r="D908" s="13" t="s">
        <x:v>68</x:v>
      </x:c>
      <x:c r="E908">
        <x:v>5</x:v>
      </x:c>
      <x:c r="F908" s="14" t="s">
        <x:v>63</x:v>
      </x:c>
      <x:c r="G908" s="15">
        <x:v>43757.3351960648</x:v>
      </x:c>
      <x:c r="H908" t="s">
        <x:v>69</x:v>
      </x:c>
      <x:c r="I908" s="6">
        <x:v>84.1252106193111</x:v>
      </x:c>
      <x:c r="J908" t="s">
        <x:v>66</x:v>
      </x:c>
      <x:c r="K908" s="6">
        <x:v>26.1724790428102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3286186</x:v>
      </x:c>
      <x:c r="B909" s="1">
        <x:v>43758.4842651273</x:v>
      </x:c>
      <x:c r="C909" s="6">
        <x:v>45.3518078516667</x:v>
      </x:c>
      <x:c r="D909" s="13" t="s">
        <x:v>68</x:v>
      </x:c>
      <x:c r="E909">
        <x:v>5</x:v>
      </x:c>
      <x:c r="F909" s="14" t="s">
        <x:v>63</x:v>
      </x:c>
      <x:c r="G909" s="15">
        <x:v>43757.3351960648</x:v>
      </x:c>
      <x:c r="H909" t="s">
        <x:v>69</x:v>
      </x:c>
      <x:c r="I909" s="6">
        <x:v>84.1057227437475</x:v>
      </x:c>
      <x:c r="J909" t="s">
        <x:v>66</x:v>
      </x:c>
      <x:c r="K909" s="6">
        <x:v>26.1659123236236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3286196</x:v>
      </x:c>
      <x:c r="B910" s="1">
        <x:v>43758.4842998495</x:v>
      </x:c>
      <x:c r="C910" s="6">
        <x:v>45.4018013316667</x:v>
      </x:c>
      <x:c r="D910" s="13" t="s">
        <x:v>68</x:v>
      </x:c>
      <x:c r="E910">
        <x:v>5</x:v>
      </x:c>
      <x:c r="F910" s="14" t="s">
        <x:v>63</x:v>
      </x:c>
      <x:c r="G910" s="15">
        <x:v>43757.3351960648</x:v>
      </x:c>
      <x:c r="H910" t="s">
        <x:v>69</x:v>
      </x:c>
      <x:c r="I910" s="6">
        <x:v>84.1397845268474</x:v>
      </x:c>
      <x:c r="J910" t="s">
        <x:v>66</x:v>
      </x:c>
      <x:c r="K910" s="6">
        <x:v>26.1702901349877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3286206</x:v>
      </x:c>
      <x:c r="B911" s="1">
        <x:v>43758.4843352199</x:v>
      </x:c>
      <x:c r="C911" s="6">
        <x:v>45.4527346366667</x:v>
      </x:c>
      <x:c r="D911" s="13" t="s">
        <x:v>68</x:v>
      </x:c>
      <x:c r="E911">
        <x:v>5</x:v>
      </x:c>
      <x:c r="F911" s="14" t="s">
        <x:v>63</x:v>
      </x:c>
      <x:c r="G911" s="15">
        <x:v>43757.3351960648</x:v>
      </x:c>
      <x:c r="H911" t="s">
        <x:v>69</x:v>
      </x:c>
      <x:c r="I911" s="6">
        <x:v>84.1230146258679</x:v>
      </x:c>
      <x:c r="J911" t="s">
        <x:v>66</x:v>
      </x:c>
      <x:c r="K911" s="6">
        <x:v>26.1697803895354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3286216</x:v>
      </x:c>
      <x:c r="B912" s="1">
        <x:v>43758.4843695949</x:v>
      </x:c>
      <x:c r="C912" s="6">
        <x:v>45.50221604</x:v>
      </x:c>
      <x:c r="D912" s="13" t="s">
        <x:v>68</x:v>
      </x:c>
      <x:c r="E912">
        <x:v>5</x:v>
      </x:c>
      <x:c r="F912" s="14" t="s">
        <x:v>63</x:v>
      </x:c>
      <x:c r="G912" s="15">
        <x:v>43757.3351960648</x:v>
      </x:c>
      <x:c r="H912" t="s">
        <x:v>69</x:v>
      </x:c>
      <x:c r="I912" s="6">
        <x:v>84.1729550613531</x:v>
      </x:c>
      <x:c r="J912" t="s">
        <x:v>66</x:v>
      </x:c>
      <x:c r="K912" s="6">
        <x:v>26.1714595513185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3286226</x:v>
      </x:c>
      <x:c r="B913" s="1">
        <x:v>43758.4844043634</x:v>
      </x:c>
      <x:c r="C913" s="6">
        <x:v>45.5522878633333</x:v>
      </x:c>
      <x:c r="D913" s="13" t="s">
        <x:v>68</x:v>
      </x:c>
      <x:c r="E913">
        <x:v>5</x:v>
      </x:c>
      <x:c r="F913" s="14" t="s">
        <x:v>63</x:v>
      </x:c>
      <x:c r="G913" s="15">
        <x:v>43757.3351960648</x:v>
      </x:c>
      <x:c r="H913" t="s">
        <x:v>69</x:v>
      </x:c>
      <x:c r="I913" s="6">
        <x:v>84.2172461759002</x:v>
      </x:c>
      <x:c r="J913" t="s">
        <x:v>66</x:v>
      </x:c>
      <x:c r="K913" s="6">
        <x:v>26.1611147286835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3286236</x:v>
      </x:c>
      <x:c r="B914" s="1">
        <x:v>43758.4844390393</x:v>
      </x:c>
      <x:c r="C914" s="6">
        <x:v>45.6022362983333</x:v>
      </x:c>
      <x:c r="D914" s="13" t="s">
        <x:v>68</x:v>
      </x:c>
      <x:c r="E914">
        <x:v>5</x:v>
      </x:c>
      <x:c r="F914" s="14" t="s">
        <x:v>63</x:v>
      </x:c>
      <x:c r="G914" s="15">
        <x:v>43757.3351960648</x:v>
      </x:c>
      <x:c r="H914" t="s">
        <x:v>69</x:v>
      </x:c>
      <x:c r="I914" s="6">
        <x:v>84.1682389892808</x:v>
      </x:c>
      <x:c r="J914" t="s">
        <x:v>66</x:v>
      </x:c>
      <x:c r="K914" s="6">
        <x:v>26.1768868478243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3286246</x:v>
      </x:c>
      <x:c r="B915" s="1">
        <x:v>43758.4844738773</x:v>
      </x:c>
      <x:c r="C915" s="6">
        <x:v>45.652385625</x:v>
      </x:c>
      <x:c r="D915" s="13" t="s">
        <x:v>68</x:v>
      </x:c>
      <x:c r="E915">
        <x:v>5</x:v>
      </x:c>
      <x:c r="F915" s="14" t="s">
        <x:v>63</x:v>
      </x:c>
      <x:c r="G915" s="15">
        <x:v>43757.3351960648</x:v>
      </x:c>
      <x:c r="H915" t="s">
        <x:v>69</x:v>
      </x:c>
      <x:c r="I915" s="6">
        <x:v>84.2495974062094</x:v>
      </x:c>
      <x:c r="J915" t="s">
        <x:v>66</x:v>
      </x:c>
      <x:c r="K915" s="6">
        <x:v>26.1733186242718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3286256</x:v>
      </x:c>
      <x:c r="B916" s="1">
        <x:v>43758.4845085995</x:v>
      </x:c>
      <x:c r="C916" s="6">
        <x:v>45.7023625733333</x:v>
      </x:c>
      <x:c r="D916" s="13" t="s">
        <x:v>68</x:v>
      </x:c>
      <x:c r="E916">
        <x:v>5</x:v>
      </x:c>
      <x:c r="F916" s="14" t="s">
        <x:v>63</x:v>
      </x:c>
      <x:c r="G916" s="15">
        <x:v>43757.3351960648</x:v>
      </x:c>
      <x:c r="H916" t="s">
        <x:v>69</x:v>
      </x:c>
      <x:c r="I916" s="6">
        <x:v>84.2933120785187</x:v>
      </x:c>
      <x:c r="J916" t="s">
        <x:v>66</x:v>
      </x:c>
      <x:c r="K916" s="6">
        <x:v>26.1703501050461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3286266</x:v>
      </x:c>
      <x:c r="B917" s="1">
        <x:v>43758.4845432523</x:v>
      </x:c>
      <x:c r="C917" s="6">
        <x:v>45.75227306</x:v>
      </x:c>
      <x:c r="D917" s="13" t="s">
        <x:v>68</x:v>
      </x:c>
      <x:c r="E917">
        <x:v>5</x:v>
      </x:c>
      <x:c r="F917" s="14" t="s">
        <x:v>63</x:v>
      </x:c>
      <x:c r="G917" s="15">
        <x:v>43757.3351960648</x:v>
      </x:c>
      <x:c r="H917" t="s">
        <x:v>69</x:v>
      </x:c>
      <x:c r="I917" s="6">
        <x:v>84.3096092760056</x:v>
      </x:c>
      <x:c r="J917" t="s">
        <x:v>66</x:v>
      </x:c>
      <x:c r="K917" s="6">
        <x:v>26.1496604984854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3286276</x:v>
      </x:c>
      <x:c r="B918" s="1">
        <x:v>43758.4845778588</x:v>
      </x:c>
      <x:c r="C918" s="6">
        <x:v>45.8020795416667</x:v>
      </x:c>
      <x:c r="D918" s="13" t="s">
        <x:v>68</x:v>
      </x:c>
      <x:c r="E918">
        <x:v>5</x:v>
      </x:c>
      <x:c r="F918" s="14" t="s">
        <x:v>63</x:v>
      </x:c>
      <x:c r="G918" s="15">
        <x:v>43757.3351960648</x:v>
      </x:c>
      <x:c r="H918" t="s">
        <x:v>69</x:v>
      </x:c>
      <x:c r="I918" s="6">
        <x:v>84.2722401858953</x:v>
      </x:c>
      <x:c r="J918" t="s">
        <x:v>66</x:v>
      </x:c>
      <x:c r="K918" s="6">
        <x:v>26.178655968471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3286286</x:v>
      </x:c>
      <x:c r="B919" s="1">
        <x:v>43758.4846125347</x:v>
      </x:c>
      <x:c r="C919" s="6">
        <x:v>45.8520440316667</x:v>
      </x:c>
      <x:c r="D919" s="13" t="s">
        <x:v>68</x:v>
      </x:c>
      <x:c r="E919">
        <x:v>5</x:v>
      </x:c>
      <x:c r="F919" s="14" t="s">
        <x:v>63</x:v>
      </x:c>
      <x:c r="G919" s="15">
        <x:v>43757.3351960648</x:v>
      </x:c>
      <x:c r="H919" t="s">
        <x:v>69</x:v>
      </x:c>
      <x:c r="I919" s="6">
        <x:v>84.3062321688167</x:v>
      </x:c>
      <x:c r="J919" t="s">
        <x:v>66</x:v>
      </x:c>
      <x:c r="K919" s="6">
        <x:v>26.1759573102313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3286296</x:v>
      </x:c>
      <x:c r="B920" s="1">
        <x:v>43758.4846471875</x:v>
      </x:c>
      <x:c r="C920" s="6">
        <x:v>45.901964475</x:v>
      </x:c>
      <x:c r="D920" s="13" t="s">
        <x:v>68</x:v>
      </x:c>
      <x:c r="E920">
        <x:v>5</x:v>
      </x:c>
      <x:c r="F920" s="14" t="s">
        <x:v>63</x:v>
      </x:c>
      <x:c r="G920" s="15">
        <x:v>43757.3351960648</x:v>
      </x:c>
      <x:c r="H920" t="s">
        <x:v>69</x:v>
      </x:c>
      <x:c r="I920" s="6">
        <x:v>84.2695606770113</x:v>
      </x:c>
      <x:c r="J920" t="s">
        <x:v>66</x:v>
      </x:c>
      <x:c r="K920" s="6">
        <x:v>26.1904101496571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3286306</x:v>
      </x:c>
      <x:c r="B921" s="1">
        <x:v>43758.484681794</x:v>
      </x:c>
      <x:c r="C921" s="6">
        <x:v>45.9517671883333</x:v>
      </x:c>
      <x:c r="D921" s="13" t="s">
        <x:v>68</x:v>
      </x:c>
      <x:c r="E921">
        <x:v>5</x:v>
      </x:c>
      <x:c r="F921" s="14" t="s">
        <x:v>63</x:v>
      </x:c>
      <x:c r="G921" s="15">
        <x:v>43757.3351960648</x:v>
      </x:c>
      <x:c r="H921" t="s">
        <x:v>69</x:v>
      </x:c>
      <x:c r="I921" s="6">
        <x:v>84.3182408072463</x:v>
      </x:c>
      <x:c r="J921" t="s">
        <x:v>66</x:v>
      </x:c>
      <x:c r="K921" s="6">
        <x:v>26.1819243463542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3286316</x:v>
      </x:c>
      <x:c r="B922" s="1">
        <x:v>43758.4847167477</x:v>
      </x:c>
      <x:c r="C922" s="6">
        <x:v>46.0020761733333</x:v>
      </x:c>
      <x:c r="D922" s="13" t="s">
        <x:v>68</x:v>
      </x:c>
      <x:c r="E922">
        <x:v>5</x:v>
      </x:c>
      <x:c r="F922" s="14" t="s">
        <x:v>63</x:v>
      </x:c>
      <x:c r="G922" s="15">
        <x:v>43757.3351960648</x:v>
      </x:c>
      <x:c r="H922" t="s">
        <x:v>69</x:v>
      </x:c>
      <x:c r="I922" s="6">
        <x:v>84.3834683845241</x:v>
      </x:c>
      <x:c r="J922" t="s">
        <x:v>66</x:v>
      </x:c>
      <x:c r="K922" s="6">
        <x:v>26.1705000301968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3286326</x:v>
      </x:c>
      <x:c r="B923" s="1">
        <x:v>43758.4847515046</x:v>
      </x:c>
      <x:c r="C923" s="6">
        <x:v>46.0521577766667</x:v>
      </x:c>
      <x:c r="D923" s="13" t="s">
        <x:v>68</x:v>
      </x:c>
      <x:c r="E923">
        <x:v>5</x:v>
      </x:c>
      <x:c r="F923" s="14" t="s">
        <x:v>63</x:v>
      </x:c>
      <x:c r="G923" s="15">
        <x:v>43757.3351960648</x:v>
      </x:c>
      <x:c r="H923" t="s">
        <x:v>69</x:v>
      </x:c>
      <x:c r="I923" s="6">
        <x:v>84.4316013428235</x:v>
      </x:c>
      <x:c r="J923" t="s">
        <x:v>66</x:v>
      </x:c>
      <x:c r="K923" s="6">
        <x:v>26.1622541568613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3286336</x:v>
      </x:c>
      <x:c r="B924" s="1">
        <x:v>43758.4847864583</x:v>
      </x:c>
      <x:c r="C924" s="6">
        <x:v>46.1024818983333</x:v>
      </x:c>
      <x:c r="D924" s="13" t="s">
        <x:v>68</x:v>
      </x:c>
      <x:c r="E924">
        <x:v>5</x:v>
      </x:c>
      <x:c r="F924" s="14" t="s">
        <x:v>63</x:v>
      </x:c>
      <x:c r="G924" s="15">
        <x:v>43757.3351960648</x:v>
      </x:c>
      <x:c r="H924" t="s">
        <x:v>69</x:v>
      </x:c>
      <x:c r="I924" s="6">
        <x:v>84.4443967370827</x:v>
      </x:c>
      <x:c r="J924" t="s">
        <x:v>66</x:v>
      </x:c>
      <x:c r="K924" s="6">
        <x:v>26.1643531045161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3286346</x:v>
      </x:c>
      <x:c r="B925" s="1">
        <x:v>43758.4848211458</x:v>
      </x:c>
      <x:c r="C925" s="6">
        <x:v>46.15247254</x:v>
      </x:c>
      <x:c r="D925" s="13" t="s">
        <x:v>68</x:v>
      </x:c>
      <x:c r="E925">
        <x:v>5</x:v>
      </x:c>
      <x:c r="F925" s="14" t="s">
        <x:v>63</x:v>
      </x:c>
      <x:c r="G925" s="15">
        <x:v>43757.3351960648</x:v>
      </x:c>
      <x:c r="H925" t="s">
        <x:v>69</x:v>
      </x:c>
      <x:c r="I925" s="6">
        <x:v>84.4565082109012</x:v>
      </x:c>
      <x:c r="J925" t="s">
        <x:v>66</x:v>
      </x:c>
      <x:c r="K925" s="6">
        <x:v>26.1667219184455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3286356</x:v>
      </x:c>
      <x:c r="B926" s="1">
        <x:v>43758.4848559028</x:v>
      </x:c>
      <x:c r="C926" s="6">
        <x:v>46.2025194583333</x:v>
      </x:c>
      <x:c r="D926" s="13" t="s">
        <x:v>68</x:v>
      </x:c>
      <x:c r="E926">
        <x:v>5</x:v>
      </x:c>
      <x:c r="F926" s="14" t="s">
        <x:v>63</x:v>
      </x:c>
      <x:c r="G926" s="15">
        <x:v>43757.3351960648</x:v>
      </x:c>
      <x:c r="H926" t="s">
        <x:v>69</x:v>
      </x:c>
      <x:c r="I926" s="6">
        <x:v>84.4510930142847</x:v>
      </x:c>
      <x:c r="J926" t="s">
        <x:v>66</x:v>
      </x:c>
      <x:c r="K926" s="6">
        <x:v>26.1724190727141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3286366</x:v>
      </x:c>
      <x:c r="B927" s="1">
        <x:v>43758.4848904282</x:v>
      </x:c>
      <x:c r="C927" s="6">
        <x:v>46.2522305466667</x:v>
      </x:c>
      <x:c r="D927" s="13" t="s">
        <x:v>68</x:v>
      </x:c>
      <x:c r="E927">
        <x:v>5</x:v>
      </x:c>
      <x:c r="F927" s="14" t="s">
        <x:v>63</x:v>
      </x:c>
      <x:c r="G927" s="15">
        <x:v>43757.3351960648</x:v>
      </x:c>
      <x:c r="H927" t="s">
        <x:v>69</x:v>
      </x:c>
      <x:c r="I927" s="6">
        <x:v>84.4952141685361</x:v>
      </x:c>
      <x:c r="J927" t="s">
        <x:v>66</x:v>
      </x:c>
      <x:c r="K927" s="6">
        <x:v>26.1764670566213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3286376</x:v>
      </x:c>
      <x:c r="B928" s="1">
        <x:v>43758.4849251505</x:v>
      </x:c>
      <x:c r="C928" s="6">
        <x:v>46.3022258283333</x:v>
      </x:c>
      <x:c r="D928" s="13" t="s">
        <x:v>68</x:v>
      </x:c>
      <x:c r="E928">
        <x:v>5</x:v>
      </x:c>
      <x:c r="F928" s="14" t="s">
        <x:v>63</x:v>
      </x:c>
      <x:c r="G928" s="15">
        <x:v>43757.3351960648</x:v>
      </x:c>
      <x:c r="H928" t="s">
        <x:v>69</x:v>
      </x:c>
      <x:c r="I928" s="6">
        <x:v>84.5112268746963</x:v>
      </x:c>
      <x:c r="J928" t="s">
        <x:v>66</x:v>
      </x:c>
      <x:c r="K928" s="6">
        <x:v>26.1737384150811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3286386</x:v>
      </x:c>
      <x:c r="B929" s="1">
        <x:v>43758.4849596875</x:v>
      </x:c>
      <x:c r="C929" s="6">
        <x:v>46.3519520916667</x:v>
      </x:c>
      <x:c r="D929" s="13" t="s">
        <x:v>68</x:v>
      </x:c>
      <x:c r="E929">
        <x:v>5</x:v>
      </x:c>
      <x:c r="F929" s="14" t="s">
        <x:v>63</x:v>
      </x:c>
      <x:c r="G929" s="15">
        <x:v>43757.3351960648</x:v>
      </x:c>
      <x:c r="H929" t="s">
        <x:v>69</x:v>
      </x:c>
      <x:c r="I929" s="6">
        <x:v>84.5286887470426</x:v>
      </x:c>
      <x:c r="J929" t="s">
        <x:v>66</x:v>
      </x:c>
      <x:c r="K929" s="6">
        <x:v>26.1740082806286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3286396</x:v>
      </x:c>
      <x:c r="B930" s="1">
        <x:v>43758.484994294</x:v>
      </x:c>
      <x:c r="C930" s="6">
        <x:v>46.401763105</x:v>
      </x:c>
      <x:c r="D930" s="13" t="s">
        <x:v>68</x:v>
      </x:c>
      <x:c r="E930">
        <x:v>5</x:v>
      </x:c>
      <x:c r="F930" s="14" t="s">
        <x:v>63</x:v>
      </x:c>
      <x:c r="G930" s="15">
        <x:v>43757.3351960648</x:v>
      </x:c>
      <x:c r="H930" t="s">
        <x:v>69</x:v>
      </x:c>
      <x:c r="I930" s="6">
        <x:v>84.5565351466376</x:v>
      </x:c>
      <x:c r="J930" t="s">
        <x:v>66</x:v>
      </x:c>
      <x:c r="K930" s="6">
        <x:v>26.166631963456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3286406</x:v>
      </x:c>
      <x:c r="B931" s="1">
        <x:v>43758.4850295949</x:v>
      </x:c>
      <x:c r="C931" s="6">
        <x:v>46.4525854616667</x:v>
      </x:c>
      <x:c r="D931" s="13" t="s">
        <x:v>68</x:v>
      </x:c>
      <x:c r="E931">
        <x:v>5</x:v>
      </x:c>
      <x:c r="F931" s="14" t="s">
        <x:v>63</x:v>
      </x:c>
      <x:c r="G931" s="15">
        <x:v>43757.3351960648</x:v>
      </x:c>
      <x:c r="H931" t="s">
        <x:v>69</x:v>
      </x:c>
      <x:c r="I931" s="6">
        <x:v>84.5401230033101</x:v>
      </x:c>
      <x:c r="J931" t="s">
        <x:v>66</x:v>
      </x:c>
      <x:c r="K931" s="6">
        <x:v>26.1802151942197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3286416</x:v>
      </x:c>
      <x:c r="B932" s="1">
        <x:v>43758.4850642361</x:v>
      </x:c>
      <x:c r="C932" s="6">
        <x:v>46.5025096866667</x:v>
      </x:c>
      <x:c r="D932" s="13" t="s">
        <x:v>68</x:v>
      </x:c>
      <x:c r="E932">
        <x:v>5</x:v>
      </x:c>
      <x:c r="F932" s="14" t="s">
        <x:v>63</x:v>
      </x:c>
      <x:c r="G932" s="15">
        <x:v>43757.3351960648</x:v>
      </x:c>
      <x:c r="H932" t="s">
        <x:v>69</x:v>
      </x:c>
      <x:c r="I932" s="6">
        <x:v>84.5231124271386</x:v>
      </x:c>
      <x:c r="J932" t="s">
        <x:v>66</x:v>
      </x:c>
      <x:c r="K932" s="6">
        <x:v>26.1833336478912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3286426</x:v>
      </x:c>
      <x:c r="B933" s="1">
        <x:v>43758.4850988079</x:v>
      </x:c>
      <x:c r="C933" s="6">
        <x:v>46.5522511816667</x:v>
      </x:c>
      <x:c r="D933" s="13" t="s">
        <x:v>68</x:v>
      </x:c>
      <x:c r="E933">
        <x:v>5</x:v>
      </x:c>
      <x:c r="F933" s="14" t="s">
        <x:v>63</x:v>
      </x:c>
      <x:c r="G933" s="15">
        <x:v>43757.3351960648</x:v>
      </x:c>
      <x:c r="H933" t="s">
        <x:v>69</x:v>
      </x:c>
      <x:c r="I933" s="6">
        <x:v>84.6271313778848</x:v>
      </x:c>
      <x:c r="J933" t="s">
        <x:v>66</x:v>
      </x:c>
      <x:c r="K933" s="6">
        <x:v>26.1674415584516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3286436</x:v>
      </x:c>
      <x:c r="B934" s="1">
        <x:v>43758.4851335648</x:v>
      </x:c>
      <x:c r="C934" s="6">
        <x:v>46.6023296283333</x:v>
      </x:c>
      <x:c r="D934" s="13" t="s">
        <x:v>68</x:v>
      </x:c>
      <x:c r="E934">
        <x:v>5</x:v>
      </x:c>
      <x:c r="F934" s="14" t="s">
        <x:v>63</x:v>
      </x:c>
      <x:c r="G934" s="15">
        <x:v>43757.3351960648</x:v>
      </x:c>
      <x:c r="H934" t="s">
        <x:v>69</x:v>
      </x:c>
      <x:c r="I934" s="6">
        <x:v>84.6453750517956</x:v>
      </x:c>
      <x:c r="J934" t="s">
        <x:v>66</x:v>
      </x:c>
      <x:c r="K934" s="6">
        <x:v>26.1781162366492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3286446</x:v>
      </x:c>
      <x:c r="B935" s="1">
        <x:v>43758.4851679398</x:v>
      </x:c>
      <x:c r="C935" s="6">
        <x:v>46.6518110283333</x:v>
      </x:c>
      <x:c r="D935" s="13" t="s">
        <x:v>68</x:v>
      </x:c>
      <x:c r="E935">
        <x:v>5</x:v>
      </x:c>
      <x:c r="F935" s="14" t="s">
        <x:v>63</x:v>
      </x:c>
      <x:c r="G935" s="15">
        <x:v>43757.3351960648</x:v>
      </x:c>
      <x:c r="H935" t="s">
        <x:v>69</x:v>
      </x:c>
      <x:c r="I935" s="6">
        <x:v>84.7049763319646</x:v>
      </x:c>
      <x:c r="J935" t="s">
        <x:v>66</x:v>
      </x:c>
      <x:c r="K935" s="6">
        <x:v>26.1618643524416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3286456</x:v>
      </x:c>
      <x:c r="B936" s="1">
        <x:v>43758.485202662</x:v>
      </x:c>
      <x:c r="C936" s="6">
        <x:v>46.701842375</x:v>
      </x:c>
      <x:c r="D936" s="13" t="s">
        <x:v>68</x:v>
      </x:c>
      <x:c r="E936">
        <x:v>5</x:v>
      </x:c>
      <x:c r="F936" s="14" t="s">
        <x:v>63</x:v>
      </x:c>
      <x:c r="G936" s="15">
        <x:v>43757.3351960648</x:v>
      </x:c>
      <x:c r="H936" t="s">
        <x:v>69</x:v>
      </x:c>
      <x:c r="I936" s="6">
        <x:v>84.7093321131072</x:v>
      </x:c>
      <x:c r="J936" t="s">
        <x:v>66</x:v>
      </x:c>
      <x:c r="K936" s="6">
        <x:v>26.1637234200821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3286466</x:v>
      </x:c>
      <x:c r="B937" s="1">
        <x:v>43758.4852373032</x:v>
      </x:c>
      <x:c r="C937" s="6">
        <x:v>46.7517283833333</x:v>
      </x:c>
      <x:c r="D937" s="13" t="s">
        <x:v>68</x:v>
      </x:c>
      <x:c r="E937">
        <x:v>5</x:v>
      </x:c>
      <x:c r="F937" s="14" t="s">
        <x:v>63</x:v>
      </x:c>
      <x:c r="G937" s="15">
        <x:v>43757.3351960648</x:v>
      </x:c>
      <x:c r="H937" t="s">
        <x:v>69</x:v>
      </x:c>
      <x:c r="I937" s="6">
        <x:v>84.7348594684791</x:v>
      </x:c>
      <x:c r="J937" t="s">
        <x:v>66</x:v>
      </x:c>
      <x:c r="K937" s="6">
        <x:v>26.1751177281103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3286476</x:v>
      </x:c>
      <x:c r="B938" s="1">
        <x:v>43758.4852725347</x:v>
      </x:c>
      <x:c r="C938" s="6">
        <x:v>46.80246529</x:v>
      </x:c>
      <x:c r="D938" s="13" t="s">
        <x:v>68</x:v>
      </x:c>
      <x:c r="E938">
        <x:v>5</x:v>
      </x:c>
      <x:c r="F938" s="14" t="s">
        <x:v>63</x:v>
      </x:c>
      <x:c r="G938" s="15">
        <x:v>43757.3351960648</x:v>
      </x:c>
      <x:c r="H938" t="s">
        <x:v>69</x:v>
      </x:c>
      <x:c r="I938" s="6">
        <x:v>84.7300453353775</x:v>
      </x:c>
      <x:c r="J938" t="s">
        <x:v>66</x:v>
      </x:c>
      <x:c r="K938" s="6">
        <x:v>26.16987034461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3286486</x:v>
      </x:c>
      <x:c r="B939" s="1">
        <x:v>43758.4853068287</x:v>
      </x:c>
      <x:c r="C939" s="6">
        <x:v>46.8518388183333</x:v>
      </x:c>
      <x:c r="D939" s="13" t="s">
        <x:v>68</x:v>
      </x:c>
      <x:c r="E939">
        <x:v>5</x:v>
      </x:c>
      <x:c r="F939" s="14" t="s">
        <x:v>63</x:v>
      </x:c>
      <x:c r="G939" s="15">
        <x:v>43757.3351960648</x:v>
      </x:c>
      <x:c r="H939" t="s">
        <x:v>69</x:v>
      </x:c>
      <x:c r="I939" s="6">
        <x:v>84.7649899132566</x:v>
      </x:c>
      <x:c r="J939" t="s">
        <x:v>66</x:v>
      </x:c>
      <x:c r="K939" s="6">
        <x:v>26.1740082806286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3286496</x:v>
      </x:c>
      <x:c r="B940" s="1">
        <x:v>43758.4853415162</x:v>
      </x:c>
      <x:c r="C940" s="6">
        <x:v>46.9017452966667</x:v>
      </x:c>
      <x:c r="D940" s="13" t="s">
        <x:v>68</x:v>
      </x:c>
      <x:c r="E940">
        <x:v>5</x:v>
      </x:c>
      <x:c r="F940" s="14" t="s">
        <x:v>63</x:v>
      </x:c>
      <x:c r="G940" s="15">
        <x:v>43757.3351960648</x:v>
      </x:c>
      <x:c r="H940" t="s">
        <x:v>69</x:v>
      </x:c>
      <x:c r="I940" s="6">
        <x:v>84.7893181891258</x:v>
      </x:c>
      <x:c r="J940" t="s">
        <x:v>66</x:v>
      </x:c>
      <x:c r="K940" s="6">
        <x:v>26.1680412585738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3286506</x:v>
      </x:c>
      <x:c r="B941" s="1">
        <x:v>43758.4853762384</x:v>
      </x:c>
      <x:c r="C941" s="6">
        <x:v>46.9517431683333</x:v>
      </x:c>
      <x:c r="D941" s="13" t="s">
        <x:v>68</x:v>
      </x:c>
      <x:c r="E941">
        <x:v>5</x:v>
      </x:c>
      <x:c r="F941" s="14" t="s">
        <x:v>63</x:v>
      </x:c>
      <x:c r="G941" s="15">
        <x:v>43757.3351960648</x:v>
      </x:c>
      <x:c r="H941" t="s">
        <x:v>69</x:v>
      </x:c>
      <x:c r="I941" s="6">
        <x:v>84.8472552513676</x:v>
      </x:c>
      <x:c r="J941" t="s">
        <x:v>66</x:v>
      </x:c>
      <x:c r="K941" s="6">
        <x:v>26.1703201200171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3286516</x:v>
      </x:c>
      <x:c r="B942" s="1">
        <x:v>43758.4854109954</x:v>
      </x:c>
      <x:c r="C942" s="6">
        <x:v>47.0018100783333</x:v>
      </x:c>
      <x:c r="D942" s="13" t="s">
        <x:v>68</x:v>
      </x:c>
      <x:c r="E942">
        <x:v>5</x:v>
      </x:c>
      <x:c r="F942" s="14" t="s">
        <x:v>63</x:v>
      </x:c>
      <x:c r="G942" s="15">
        <x:v>43757.3351960648</x:v>
      </x:c>
      <x:c r="H942" t="s">
        <x:v>69</x:v>
      </x:c>
      <x:c r="I942" s="6">
        <x:v>84.8761253521583</x:v>
      </x:c>
      <x:c r="J942" t="s">
        <x:v>66</x:v>
      </x:c>
      <x:c r="K942" s="6">
        <x:v>26.1661522035511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3286526</x:v>
      </x:c>
      <x:c r="B943" s="1">
        <x:v>43758.4854457176</x:v>
      </x:c>
      <x:c r="C943" s="6">
        <x:v>47.05182819</x:v>
      </x:c>
      <x:c r="D943" s="13" t="s">
        <x:v>68</x:v>
      </x:c>
      <x:c r="E943">
        <x:v>5</x:v>
      </x:c>
      <x:c r="F943" s="14" t="s">
        <x:v>63</x:v>
      </x:c>
      <x:c r="G943" s="15">
        <x:v>43757.3351960648</x:v>
      </x:c>
      <x:c r="H943" t="s">
        <x:v>69</x:v>
      </x:c>
      <x:c r="I943" s="6">
        <x:v>84.9021702197671</x:v>
      </x:c>
      <x:c r="J943" t="s">
        <x:v>66</x:v>
      </x:c>
      <x:c r="K943" s="6">
        <x:v>26.1666619484522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3286536</x:v>
      </x:c>
      <x:c r="B944" s="1">
        <x:v>43758.4854804051</x:v>
      </x:c>
      <x:c r="C944" s="6">
        <x:v>47.1017608533333</x:v>
      </x:c>
      <x:c r="D944" s="13" t="s">
        <x:v>68</x:v>
      </x:c>
      <x:c r="E944">
        <x:v>5</x:v>
      </x:c>
      <x:c r="F944" s="14" t="s">
        <x:v>63</x:v>
      </x:c>
      <x:c r="G944" s="15">
        <x:v>43757.3351960648</x:v>
      </x:c>
      <x:c r="H944" t="s">
        <x:v>69</x:v>
      </x:c>
      <x:c r="I944" s="6">
        <x:v>84.9105962824486</x:v>
      </x:c>
      <x:c r="J944" t="s">
        <x:v>66</x:v>
      </x:c>
      <x:c r="K944" s="6">
        <x:v>26.1812047032445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3286546</x:v>
      </x:c>
      <x:c r="B945" s="1">
        <x:v>43758.485515625</x:v>
      </x:c>
      <x:c r="C945" s="6">
        <x:v>47.1525094266667</x:v>
      </x:c>
      <x:c r="D945" s="13" t="s">
        <x:v>68</x:v>
      </x:c>
      <x:c r="E945">
        <x:v>5</x:v>
      </x:c>
      <x:c r="F945" s="14" t="s">
        <x:v>63</x:v>
      </x:c>
      <x:c r="G945" s="15">
        <x:v>43757.3351960648</x:v>
      </x:c>
      <x:c r="H945" t="s">
        <x:v>69</x:v>
      </x:c>
      <x:c r="I945" s="6">
        <x:v>84.8892213033437</x:v>
      </x:c>
      <x:c r="J945" t="s">
        <x:v>66</x:v>
      </x:c>
      <x:c r="K945" s="6">
        <x:v>26.1788658642022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3286556</x:v>
      </x:c>
      <x:c r="B946" s="1">
        <x:v>43758.4855503819</x:v>
      </x:c>
      <x:c r="C946" s="6">
        <x:v>47.2025394983333</x:v>
      </x:c>
      <x:c r="D946" s="13" t="s">
        <x:v>68</x:v>
      </x:c>
      <x:c r="E946">
        <x:v>5</x:v>
      </x:c>
      <x:c r="F946" s="14" t="s">
        <x:v>63</x:v>
      </x:c>
      <x:c r="G946" s="15">
        <x:v>43757.3351960648</x:v>
      </x:c>
      <x:c r="H946" t="s">
        <x:v>69</x:v>
      </x:c>
      <x:c r="I946" s="6">
        <x:v>84.9881771667614</x:v>
      </x:c>
      <x:c r="J946" t="s">
        <x:v>66</x:v>
      </x:c>
      <x:c r="K946" s="6">
        <x:v>26.1615645029183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3286566</x:v>
      </x:c>
      <x:c r="B947" s="1">
        <x:v>43758.4855851852</x:v>
      </x:c>
      <x:c r="C947" s="6">
        <x:v>47.2526468866667</x:v>
      </x:c>
      <x:c r="D947" s="13" t="s">
        <x:v>68</x:v>
      </x:c>
      <x:c r="E947">
        <x:v>5</x:v>
      </x:c>
      <x:c r="F947" s="14" t="s">
        <x:v>63</x:v>
      </x:c>
      <x:c r="G947" s="15">
        <x:v>43757.3351960648</x:v>
      </x:c>
      <x:c r="H947" t="s">
        <x:v>69</x:v>
      </x:c>
      <x:c r="I947" s="6">
        <x:v>84.9419417140521</x:v>
      </x:c>
      <x:c r="J947" t="s">
        <x:v>66</x:v>
      </x:c>
      <x:c r="K947" s="6">
        <x:v>26.1832137073116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3286576</x:v>
      </x:c>
      <x:c r="B948" s="1">
        <x:v>43758.4856196759</x:v>
      </x:c>
      <x:c r="C948" s="6">
        <x:v>47.3023374166667</x:v>
      </x:c>
      <x:c r="D948" s="13" t="s">
        <x:v>68</x:v>
      </x:c>
      <x:c r="E948">
        <x:v>5</x:v>
      </x:c>
      <x:c r="F948" s="14" t="s">
        <x:v>63</x:v>
      </x:c>
      <x:c r="G948" s="15">
        <x:v>43757.3351960648</x:v>
      </x:c>
      <x:c r="H948" t="s">
        <x:v>69</x:v>
      </x:c>
      <x:c r="I948" s="6">
        <x:v>84.9252317152274</x:v>
      </x:c>
      <x:c r="J948" t="s">
        <x:v>66</x:v>
      </x:c>
      <x:c r="K948" s="6">
        <x:v>26.1861822379101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3286586</x:v>
      </x:c>
      <x:c r="B949" s="1">
        <x:v>43758.4856544329</x:v>
      </x:c>
      <x:c r="C949" s="6">
        <x:v>47.3523707983333</x:v>
      </x:c>
      <x:c r="D949" s="13" t="s">
        <x:v>68</x:v>
      </x:c>
      <x:c r="E949">
        <x:v>5</x:v>
      </x:c>
      <x:c r="F949" s="14" t="s">
        <x:v>63</x:v>
      </x:c>
      <x:c r="G949" s="15">
        <x:v>43757.3351960648</x:v>
      </x:c>
      <x:c r="H949" t="s">
        <x:v>69</x:v>
      </x:c>
      <x:c r="I949" s="6">
        <x:v>85.063452928681</x:v>
      </x:c>
      <x:c r="J949" t="s">
        <x:v>66</x:v>
      </x:c>
      <x:c r="K949" s="6">
        <x:v>26.1678313635193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3286596</x:v>
      </x:c>
      <x:c r="B950" s="1">
        <x:v>43758.4856890393</x:v>
      </x:c>
      <x:c r="C950" s="6">
        <x:v>47.40219472</x:v>
      </x:c>
      <x:c r="D950" s="13" t="s">
        <x:v>68</x:v>
      </x:c>
      <x:c r="E950">
        <x:v>5</x:v>
      </x:c>
      <x:c r="F950" s="14" t="s">
        <x:v>63</x:v>
      </x:c>
      <x:c r="G950" s="15">
        <x:v>43757.3351960648</x:v>
      </x:c>
      <x:c r="H950" t="s">
        <x:v>69</x:v>
      </x:c>
      <x:c r="I950" s="6">
        <x:v>84.9818870221612</x:v>
      </x:c>
      <x:c r="J950" t="s">
        <x:v>66</x:v>
      </x:c>
      <x:c r="K950" s="6">
        <x:v>26.1925690853682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3286606</x:v>
      </x:c>
      <x:c r="B951" s="1">
        <x:v>43758.4857237616</x:v>
      </x:c>
      <x:c r="C951" s="6">
        <x:v>47.4522114616667</x:v>
      </x:c>
      <x:c r="D951" s="13" t="s">
        <x:v>68</x:v>
      </x:c>
      <x:c r="E951">
        <x:v>5</x:v>
      </x:c>
      <x:c r="F951" s="14" t="s">
        <x:v>63</x:v>
      </x:c>
      <x:c r="G951" s="15">
        <x:v>43757.3351960648</x:v>
      </x:c>
      <x:c r="H951" t="s">
        <x:v>69</x:v>
      </x:c>
      <x:c r="I951" s="6">
        <x:v>85.0371271967848</x:v>
      </x:c>
      <x:c r="J951" t="s">
        <x:v>66</x:v>
      </x:c>
      <x:c r="K951" s="6">
        <x:v>26.1816844653004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3286616</x:v>
      </x:c>
      <x:c r="B952" s="1">
        <x:v>43758.4857584143</x:v>
      </x:c>
      <x:c r="C952" s="6">
        <x:v>47.5020756683333</x:v>
      </x:c>
      <x:c r="D952" s="13" t="s">
        <x:v>68</x:v>
      </x:c>
      <x:c r="E952">
        <x:v>5</x:v>
      </x:c>
      <x:c r="F952" s="14" t="s">
        <x:v>63</x:v>
      </x:c>
      <x:c r="G952" s="15">
        <x:v>43757.3351960648</x:v>
      </x:c>
      <x:c r="H952" t="s">
        <x:v>69</x:v>
      </x:c>
      <x:c r="I952" s="6">
        <x:v>85.0573902424156</x:v>
      </x:c>
      <x:c r="J952" t="s">
        <x:v>66</x:v>
      </x:c>
      <x:c r="K952" s="6">
        <x:v>26.1773366241714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3286626</x:v>
      </x:c>
      <x:c r="B953" s="1">
        <x:v>43758.4857930556</x:v>
      </x:c>
      <x:c r="C953" s="6">
        <x:v>47.5520079666667</x:v>
      </x:c>
      <x:c r="D953" s="13" t="s">
        <x:v>68</x:v>
      </x:c>
      <x:c r="E953">
        <x:v>5</x:v>
      </x:c>
      <x:c r="F953" s="14" t="s">
        <x:v>63</x:v>
      </x:c>
      <x:c r="G953" s="15">
        <x:v>43757.3351960648</x:v>
      </x:c>
      <x:c r="H953" t="s">
        <x:v>69</x:v>
      </x:c>
      <x:c r="I953" s="6">
        <x:v>85.094860347221</x:v>
      </x:c>
      <x:c r="J953" t="s">
        <x:v>66</x:v>
      </x:c>
      <x:c r="K953" s="6">
        <x:v>26.1805450305292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3286636</x:v>
      </x:c>
      <x:c r="B954" s="1">
        <x:v>43758.4858278588</x:v>
      </x:c>
      <x:c r="C954" s="6">
        <x:v>47.6020768733333</x:v>
      </x:c>
      <x:c r="D954" s="13" t="s">
        <x:v>68</x:v>
      </x:c>
      <x:c r="E954">
        <x:v>5</x:v>
      </x:c>
      <x:c r="F954" s="14" t="s">
        <x:v>63</x:v>
      </x:c>
      <x:c r="G954" s="15">
        <x:v>43757.3351960648</x:v>
      </x:c>
      <x:c r="H954" t="s">
        <x:v>69</x:v>
      </x:c>
      <x:c r="I954" s="6">
        <x:v>85.1544762964314</x:v>
      </x:c>
      <x:c r="J954" t="s">
        <x:v>66</x:v>
      </x:c>
      <x:c r="K954" s="6">
        <x:v>26.1715495064373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3286646</x:v>
      </x:c>
      <x:c r="B955" s="1">
        <x:v>43758.4858625</x:v>
      </x:c>
      <x:c r="C955" s="6">
        <x:v>47.6520151616667</x:v>
      </x:c>
      <x:c r="D955" s="13" t="s">
        <x:v>68</x:v>
      </x:c>
      <x:c r="E955">
        <x:v>5</x:v>
      </x:c>
      <x:c r="F955" s="14" t="s">
        <x:v>63</x:v>
      </x:c>
      <x:c r="G955" s="15">
        <x:v>43757.3351960648</x:v>
      </x:c>
      <x:c r="H955" t="s">
        <x:v>69</x:v>
      </x:c>
      <x:c r="I955" s="6">
        <x:v>85.1394937074098</x:v>
      </x:c>
      <x:c r="J955" t="s">
        <x:v>66</x:v>
      </x:c>
      <x:c r="K955" s="6">
        <x:v>26.180964822242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3286656</x:v>
      </x:c>
      <x:c r="B956" s="1">
        <x:v>43758.485897338</x:v>
      </x:c>
      <x:c r="C956" s="6">
        <x:v>47.7021831633333</x:v>
      </x:c>
      <x:c r="D956" s="13" t="s">
        <x:v>68</x:v>
      </x:c>
      <x:c r="E956">
        <x:v>5</x:v>
      </x:c>
      <x:c r="F956" s="14" t="s">
        <x:v>63</x:v>
      </x:c>
      <x:c r="G956" s="15">
        <x:v>43757.3351960648</x:v>
      </x:c>
      <x:c r="H956" t="s">
        <x:v>69</x:v>
      </x:c>
      <x:c r="I956" s="6">
        <x:v>85.1639326805823</x:v>
      </x:c>
      <x:c r="J956" t="s">
        <x:v>66</x:v>
      </x:c>
      <x:c r="K956" s="6">
        <x:v>26.1785660131609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3286666</x:v>
      </x:c>
      <x:c r="B957" s="1">
        <x:v>43758.4859320602</x:v>
      </x:c>
      <x:c r="C957" s="6">
        <x:v>47.7521632183333</x:v>
      </x:c>
      <x:c r="D957" s="13" t="s">
        <x:v>68</x:v>
      </x:c>
      <x:c r="E957">
        <x:v>5</x:v>
      </x:c>
      <x:c r="F957" s="14" t="s">
        <x:v>63</x:v>
      </x:c>
      <x:c r="G957" s="15">
        <x:v>43757.3351960648</x:v>
      </x:c>
      <x:c r="H957" t="s">
        <x:v>69</x:v>
      </x:c>
      <x:c r="I957" s="6">
        <x:v>85.1903020257972</x:v>
      </x:c>
      <x:c r="J957" t="s">
        <x:v>66</x:v>
      </x:c>
      <x:c r="K957" s="6">
        <x:v>26.1789858046263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3286676</x:v>
      </x:c>
      <x:c r="B958" s="1">
        <x:v>43758.4859667014</x:v>
      </x:c>
      <x:c r="C958" s="6">
        <x:v>47.8020468316667</x:v>
      </x:c>
      <x:c r="D958" s="13" t="s">
        <x:v>68</x:v>
      </x:c>
      <x:c r="E958">
        <x:v>5</x:v>
      </x:c>
      <x:c r="F958" s="14" t="s">
        <x:v>63</x:v>
      </x:c>
      <x:c r="G958" s="15">
        <x:v>43757.3351960648</x:v>
      </x:c>
      <x:c r="H958" t="s">
        <x:v>69</x:v>
      </x:c>
      <x:c r="I958" s="6">
        <x:v>85.2359843199753</x:v>
      </x:c>
      <x:c r="J958" t="s">
        <x:v>66</x:v>
      </x:c>
      <x:c r="K958" s="6">
        <x:v>26.171879341895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3286686</x:v>
      </x:c>
      <x:c r="B959" s="1">
        <x:v>43758.4860013079</x:v>
      </x:c>
      <x:c r="C959" s="6">
        <x:v>47.8518845233333</x:v>
      </x:c>
      <x:c r="D959" s="13" t="s">
        <x:v>68</x:v>
      </x:c>
      <x:c r="E959">
        <x:v>5</x:v>
      </x:c>
      <x:c r="F959" s="14" t="s">
        <x:v>63</x:v>
      </x:c>
      <x:c r="G959" s="15">
        <x:v>43757.3351960648</x:v>
      </x:c>
      <x:c r="H959" t="s">
        <x:v>69</x:v>
      </x:c>
      <x:c r="I959" s="6">
        <x:v>85.2846222062701</x:v>
      </x:c>
      <x:c r="J959" t="s">
        <x:v>66</x:v>
      </x:c>
      <x:c r="K959" s="6">
        <x:v>26.1743381163283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3286696</x:v>
      </x:c>
      <x:c r="B960" s="1">
        <x:v>43758.4860358796</x:v>
      </x:c>
      <x:c r="C960" s="6">
        <x:v>47.9016907483333</x:v>
      </x:c>
      <x:c r="D960" s="13" t="s">
        <x:v>68</x:v>
      </x:c>
      <x:c r="E960">
        <x:v>5</x:v>
      </x:c>
      <x:c r="F960" s="14" t="s">
        <x:v>63</x:v>
      </x:c>
      <x:c r="G960" s="15">
        <x:v>43757.3351960648</x:v>
      </x:c>
      <x:c r="H960" t="s">
        <x:v>69</x:v>
      </x:c>
      <x:c r="I960" s="6">
        <x:v>85.2254489634738</x:v>
      </x:c>
      <x:c r="J960" t="s">
        <x:v>66</x:v>
      </x:c>
      <x:c r="K960" s="6">
        <x:v>26.1795555216995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3286706</x:v>
      </x:c>
      <x:c r="B961" s="1">
        <x:v>43758.4860711806</x:v>
      </x:c>
      <x:c r="C961" s="6">
        <x:v>47.95249632</x:v>
      </x:c>
      <x:c r="D961" s="13" t="s">
        <x:v>68</x:v>
      </x:c>
      <x:c r="E961">
        <x:v>5</x:v>
      </x:c>
      <x:c r="F961" s="14" t="s">
        <x:v>63</x:v>
      </x:c>
      <x:c r="G961" s="15">
        <x:v>43757.3351960648</x:v>
      </x:c>
      <x:c r="H961" t="s">
        <x:v>69</x:v>
      </x:c>
      <x:c r="I961" s="6">
        <x:v>85.3166556483205</x:v>
      </x:c>
      <x:c r="J961" t="s">
        <x:v>66</x:v>
      </x:c>
      <x:c r="K961" s="6">
        <x:v>26.1797054472609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3286716</x:v>
      </x:c>
      <x:c r="B962" s="1">
        <x:v>43758.4861058681</x:v>
      </x:c>
      <x:c r="C962" s="6">
        <x:v>48.0024194366667</x:v>
      </x:c>
      <x:c r="D962" s="13" t="s">
        <x:v>68</x:v>
      </x:c>
      <x:c r="E962">
        <x:v>5</x:v>
      </x:c>
      <x:c r="F962" s="14" t="s">
        <x:v>63</x:v>
      </x:c>
      <x:c r="G962" s="15">
        <x:v>43757.3351960648</x:v>
      </x:c>
      <x:c r="H962" t="s">
        <x:v>69</x:v>
      </x:c>
      <x:c r="I962" s="6">
        <x:v>85.3510792594058</x:v>
      </x:c>
      <x:c r="J962" t="s">
        <x:v>66</x:v>
      </x:c>
      <x:c r="K962" s="6">
        <x:v>26.16987034461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3286726</x:v>
      </x:c>
      <x:c r="B963" s="1">
        <x:v>43758.486140544</x:v>
      </x:c>
      <x:c r="C963" s="6">
        <x:v>48.0523889616667</x:v>
      </x:c>
      <x:c r="D963" s="13" t="s">
        <x:v>68</x:v>
      </x:c>
      <x:c r="E963">
        <x:v>5</x:v>
      </x:c>
      <x:c r="F963" s="14" t="s">
        <x:v>63</x:v>
      </x:c>
      <x:c r="G963" s="15">
        <x:v>43757.3351960648</x:v>
      </x:c>
      <x:c r="H963" t="s">
        <x:v>69</x:v>
      </x:c>
      <x:c r="I963" s="6">
        <x:v>85.3541658347024</x:v>
      </x:c>
      <x:c r="J963" t="s">
        <x:v>66</x:v>
      </x:c>
      <x:c r="K963" s="6">
        <x:v>26.1758073848368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3286736</x:v>
      </x:c>
      <x:c r="B964" s="1">
        <x:v>43758.4861753472</x:v>
      </x:c>
      <x:c r="C964" s="6">
        <x:v>48.1024793816667</x:v>
      </x:c>
      <x:c r="D964" s="13" t="s">
        <x:v>68</x:v>
      </x:c>
      <x:c r="E964">
        <x:v>5</x:v>
      </x:c>
      <x:c r="F964" s="14" t="s">
        <x:v>63</x:v>
      </x:c>
      <x:c r="G964" s="15">
        <x:v>43757.3351960648</x:v>
      </x:c>
      <x:c r="H964" t="s">
        <x:v>69</x:v>
      </x:c>
      <x:c r="I964" s="6">
        <x:v>85.4108106222656</x:v>
      </x:c>
      <x:c r="J964" t="s">
        <x:v>66</x:v>
      </x:c>
      <x:c r="K964" s="6">
        <x:v>26.1716094765184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3286746</x:v>
      </x:c>
      <x:c r="B965" s="1">
        <x:v>43758.486209919</x:v>
      </x:c>
      <x:c r="C965" s="6">
        <x:v>48.152243885</x:v>
      </x:c>
      <x:c r="D965" s="13" t="s">
        <x:v>68</x:v>
      </x:c>
      <x:c r="E965">
        <x:v>5</x:v>
      </x:c>
      <x:c r="F965" s="14" t="s">
        <x:v>63</x:v>
      </x:c>
      <x:c r="G965" s="15">
        <x:v>43757.3351960648</x:v>
      </x:c>
      <x:c r="H965" t="s">
        <x:v>69</x:v>
      </x:c>
      <x:c r="I965" s="6">
        <x:v>85.4414235775123</x:v>
      </x:c>
      <x:c r="J965" t="s">
        <x:v>66</x:v>
      </x:c>
      <x:c r="K965" s="6">
        <x:v>26.1704100751058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3286756</x:v>
      </x:c>
      <x:c r="B966" s="1">
        <x:v>43758.4862448727</x:v>
      </x:c>
      <x:c r="C966" s="6">
        <x:v>48.20261504</x:v>
      </x:c>
      <x:c r="D966" s="13" t="s">
        <x:v>68</x:v>
      </x:c>
      <x:c r="E966">
        <x:v>5</x:v>
      </x:c>
      <x:c r="F966" s="14" t="s">
        <x:v>63</x:v>
      </x:c>
      <x:c r="G966" s="15">
        <x:v>43757.3351960648</x:v>
      </x:c>
      <x:c r="H966" t="s">
        <x:v>69</x:v>
      </x:c>
      <x:c r="I966" s="6">
        <x:v>85.4309388394786</x:v>
      </x:c>
      <x:c r="J966" t="s">
        <x:v>66</x:v>
      </x:c>
      <x:c r="K966" s="6">
        <x:v>26.1744880416572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3286766</x:v>
      </x:c>
      <x:c r="B967" s="1">
        <x:v>43758.4862790509</x:v>
      </x:c>
      <x:c r="C967" s="6">
        <x:v>48.251854195</x:v>
      </x:c>
      <x:c r="D967" s="13" t="s">
        <x:v>68</x:v>
      </x:c>
      <x:c r="E967">
        <x:v>5</x:v>
      </x:c>
      <x:c r="F967" s="14" t="s">
        <x:v>63</x:v>
      </x:c>
      <x:c r="G967" s="15">
        <x:v>43757.3351960648</x:v>
      </x:c>
      <x:c r="H967" t="s">
        <x:v>69</x:v>
      </x:c>
      <x:c r="I967" s="6">
        <x:v>85.5330945483149</x:v>
      </x:c>
      <x:c r="J967" t="s">
        <x:v>66</x:v>
      </x:c>
      <x:c r="K967" s="6">
        <x:v>26.1633336154914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3286776</x:v>
      </x:c>
      <x:c r="B968" s="1">
        <x:v>43758.4863138889</x:v>
      </x:c>
      <x:c r="C968" s="6">
        <x:v>48.30197663</x:v>
      </x:c>
      <x:c r="D968" s="13" t="s">
        <x:v>68</x:v>
      </x:c>
      <x:c r="E968">
        <x:v>5</x:v>
      </x:c>
      <x:c r="F968" s="14" t="s">
        <x:v>63</x:v>
      </x:c>
      <x:c r="G968" s="15">
        <x:v>43757.3351960648</x:v>
      </x:c>
      <x:c r="H968" t="s">
        <x:v>69</x:v>
      </x:c>
      <x:c r="I968" s="6">
        <x:v>85.5439765281861</x:v>
      </x:c>
      <x:c r="J968" t="s">
        <x:v>66</x:v>
      </x:c>
      <x:c r="K968" s="6">
        <x:v>26.1591057378387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3286786</x:v>
      </x:c>
      <x:c r="B969" s="1">
        <x:v>43758.4863484606</x:v>
      </x:c>
      <x:c r="C969" s="6">
        <x:v>48.35180825</x:v>
      </x:c>
      <x:c r="D969" s="13" t="s">
        <x:v>68</x:v>
      </x:c>
      <x:c r="E969">
        <x:v>5</x:v>
      </x:c>
      <x:c r="F969" s="14" t="s">
        <x:v>63</x:v>
      </x:c>
      <x:c r="G969" s="15">
        <x:v>43757.3351960648</x:v>
      </x:c>
      <x:c r="H969" t="s">
        <x:v>69</x:v>
      </x:c>
      <x:c r="I969" s="6">
        <x:v>85.5131234781329</x:v>
      </x:c>
      <x:c r="J969" t="s">
        <x:v>66</x:v>
      </x:c>
      <x:c r="K969" s="6">
        <x:v>26.1853726383952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3286796</x:v>
      </x:c>
      <x:c r="B970" s="1">
        <x:v>43758.4863833333</x:v>
      </x:c>
      <x:c r="C970" s="6">
        <x:v>48.4020095583333</x:v>
      </x:c>
      <x:c r="D970" s="13" t="s">
        <x:v>68</x:v>
      </x:c>
      <x:c r="E970">
        <x:v>5</x:v>
      </x:c>
      <x:c r="F970" s="14" t="s">
        <x:v>63</x:v>
      </x:c>
      <x:c r="G970" s="15">
        <x:v>43757.3351960648</x:v>
      </x:c>
      <x:c r="H970" t="s">
        <x:v>69</x:v>
      </x:c>
      <x:c r="I970" s="6">
        <x:v>85.6193201999806</x:v>
      </x:c>
      <x:c r="J970" t="s">
        <x:v>66</x:v>
      </x:c>
      <x:c r="K970" s="6">
        <x:v>26.1691207190647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3286806</x:v>
      </x:c>
      <x:c r="B971" s="1">
        <x:v>43758.4864179398</x:v>
      </x:c>
      <x:c r="C971" s="6">
        <x:v>48.4518184816667</x:v>
      </x:c>
      <x:c r="D971" s="13" t="s">
        <x:v>68</x:v>
      </x:c>
      <x:c r="E971">
        <x:v>5</x:v>
      </x:c>
      <x:c r="F971" s="14" t="s">
        <x:v>63</x:v>
      </x:c>
      <x:c r="G971" s="15">
        <x:v>43757.3351960648</x:v>
      </x:c>
      <x:c r="H971" t="s">
        <x:v>69</x:v>
      </x:c>
      <x:c r="I971" s="6">
        <x:v>85.5760485488935</x:v>
      </x:c>
      <x:c r="J971" t="s">
        <x:v>66</x:v>
      </x:c>
      <x:c r="K971" s="6">
        <x:v>26.1716394615592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3286816</x:v>
      </x:c>
      <x:c r="B972" s="1">
        <x:v>43758.4864526968</x:v>
      </x:c>
      <x:c r="C972" s="6">
        <x:v>48.50186019</x:v>
      </x:c>
      <x:c r="D972" s="13" t="s">
        <x:v>68</x:v>
      </x:c>
      <x:c r="E972">
        <x:v>5</x:v>
      </x:c>
      <x:c r="F972" s="14" t="s">
        <x:v>63</x:v>
      </x:c>
      <x:c r="G972" s="15">
        <x:v>43757.3351960648</x:v>
      </x:c>
      <x:c r="H972" t="s">
        <x:v>69</x:v>
      </x:c>
      <x:c r="I972" s="6">
        <x:v>85.6385841561215</x:v>
      </x:c>
      <x:c r="J972" t="s">
        <x:v>66</x:v>
      </x:c>
      <x:c r="K972" s="6">
        <x:v>26.1794955514765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3286826</x:v>
      </x:c>
      <x:c r="B973" s="1">
        <x:v>43758.4864876157</x:v>
      </x:c>
      <x:c r="C973" s="6">
        <x:v>48.5521817733333</x:v>
      </x:c>
      <x:c r="D973" s="13" t="s">
        <x:v>68</x:v>
      </x:c>
      <x:c r="E973">
        <x:v>5</x:v>
      </x:c>
      <x:c r="F973" s="14" t="s">
        <x:v>63</x:v>
      </x:c>
      <x:c r="G973" s="15">
        <x:v>43757.3351960648</x:v>
      </x:c>
      <x:c r="H973" t="s">
        <x:v>69</x:v>
      </x:c>
      <x:c r="I973" s="6">
        <x:v>85.624665918162</x:v>
      </x:c>
      <x:c r="J973" t="s">
        <x:v>66</x:v>
      </x:c>
      <x:c r="K973" s="6">
        <x:v>26.1777564154831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3286836</x:v>
      </x:c>
      <x:c r="B974" s="1">
        <x:v>43758.4865225347</x:v>
      </x:c>
      <x:c r="C974" s="6">
        <x:v>48.6024223716667</x:v>
      </x:c>
      <x:c r="D974" s="13" t="s">
        <x:v>68</x:v>
      </x:c>
      <x:c r="E974">
        <x:v>5</x:v>
      </x:c>
      <x:c r="F974" s="14" t="s">
        <x:v>63</x:v>
      </x:c>
      <x:c r="G974" s="15">
        <x:v>43757.3351960648</x:v>
      </x:c>
      <x:c r="H974" t="s">
        <x:v>69</x:v>
      </x:c>
      <x:c r="I974" s="6">
        <x:v>85.6935592990063</x:v>
      </x:c>
      <x:c r="J974" t="s">
        <x:v>66</x:v>
      </x:c>
      <x:c r="K974" s="6">
        <x:v>26.1688808389258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3286846</x:v>
      </x:c>
      <x:c r="B975" s="1">
        <x:v>43758.4865568634</x:v>
      </x:c>
      <x:c r="C975" s="6">
        <x:v>48.651884965</x:v>
      </x:c>
      <x:c r="D975" s="13" t="s">
        <x:v>68</x:v>
      </x:c>
      <x:c r="E975">
        <x:v>5</x:v>
      </x:c>
      <x:c r="F975" s="14" t="s">
        <x:v>63</x:v>
      </x:c>
      <x:c r="G975" s="15">
        <x:v>43757.3351960648</x:v>
      </x:c>
      <x:c r="H975" t="s">
        <x:v>69</x:v>
      </x:c>
      <x:c r="I975" s="6">
        <x:v>85.645707822779</x:v>
      </x:c>
      <x:c r="J975" t="s">
        <x:v>66</x:v>
      </x:c>
      <x:c r="K975" s="6">
        <x:v>26.1874416153205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3286856</x:v>
      </x:c>
      <x:c r="B976" s="1">
        <x:v>43758.4865916319</x:v>
      </x:c>
      <x:c r="C976" s="6">
        <x:v>48.7019745466667</x:v>
      </x:c>
      <x:c r="D976" s="13" t="s">
        <x:v>68</x:v>
      </x:c>
      <x:c r="E976">
        <x:v>5</x:v>
      </x:c>
      <x:c r="F976" s="14" t="s">
        <x:v>63</x:v>
      </x:c>
      <x:c r="G976" s="15">
        <x:v>43757.3351960648</x:v>
      </x:c>
      <x:c r="H976" t="s">
        <x:v>69</x:v>
      </x:c>
      <x:c r="I976" s="6">
        <x:v>85.711223578059</x:v>
      </x:c>
      <x:c r="J976" t="s">
        <x:v>66</x:v>
      </x:c>
      <x:c r="K976" s="6">
        <x:v>26.183453588475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3286866</x:v>
      </x:c>
      <x:c r="B977" s="1">
        <x:v>43758.4866263542</x:v>
      </x:c>
      <x:c r="C977" s="6">
        <x:v>48.7519577716667</x:v>
      </x:c>
      <x:c r="D977" s="13" t="s">
        <x:v>68</x:v>
      </x:c>
      <x:c r="E977">
        <x:v>5</x:v>
      </x:c>
      <x:c r="F977" s="14" t="s">
        <x:v>63</x:v>
      </x:c>
      <x:c r="G977" s="15">
        <x:v>43757.3351960648</x:v>
      </x:c>
      <x:c r="H977" t="s">
        <x:v>69</x:v>
      </x:c>
      <x:c r="I977" s="6">
        <x:v>85.7603538897477</x:v>
      </x:c>
      <x:c r="J977" t="s">
        <x:v>66</x:v>
      </x:c>
      <x:c r="K977" s="6">
        <x:v>26.1679812885568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3286876</x:v>
      </x:c>
      <x:c r="B978" s="1">
        <x:v>43758.4866609606</x:v>
      </x:c>
      <x:c r="C978" s="6">
        <x:v>48.8017439633333</x:v>
      </x:c>
      <x:c r="D978" s="13" t="s">
        <x:v>68</x:v>
      </x:c>
      <x:c r="E978">
        <x:v>5</x:v>
      </x:c>
      <x:c r="F978" s="14" t="s">
        <x:v>63</x:v>
      </x:c>
      <x:c r="G978" s="15">
        <x:v>43757.3351960648</x:v>
      </x:c>
      <x:c r="H978" t="s">
        <x:v>69</x:v>
      </x:c>
      <x:c r="I978" s="6">
        <x:v>85.7473489645462</x:v>
      </x:c>
      <x:c r="J978" t="s">
        <x:v>66</x:v>
      </x:c>
      <x:c r="K978" s="6">
        <x:v>26.1694505542841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3286886</x:v>
      </x:c>
      <x:c r="B979" s="1">
        <x:v>43758.4866961806</x:v>
      </x:c>
      <x:c r="C979" s="6">
        <x:v>48.852484585</x:v>
      </x:c>
      <x:c r="D979" s="13" t="s">
        <x:v>68</x:v>
      </x:c>
      <x:c r="E979">
        <x:v>5</x:v>
      </x:c>
      <x:c r="F979" s="14" t="s">
        <x:v>63</x:v>
      </x:c>
      <x:c r="G979" s="15">
        <x:v>43757.3351960648</x:v>
      </x:c>
      <x:c r="H979" t="s">
        <x:v>69</x:v>
      </x:c>
      <x:c r="I979" s="6">
        <x:v>85.7701942151907</x:v>
      </x:c>
      <x:c r="J979" t="s">
        <x:v>66</x:v>
      </x:c>
      <x:c r="K979" s="6">
        <x:v>26.1713096261251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3286896</x:v>
      </x:c>
      <x:c r="B980" s="1">
        <x:v>43758.4867308681</x:v>
      </x:c>
      <x:c r="C980" s="6">
        <x:v>48.9024392733333</x:v>
      </x:c>
      <x:c r="D980" s="13" t="s">
        <x:v>68</x:v>
      </x:c>
      <x:c r="E980">
        <x:v>5</x:v>
      </x:c>
      <x:c r="F980" s="14" t="s">
        <x:v>63</x:v>
      </x:c>
      <x:c r="G980" s="15">
        <x:v>43757.3351960648</x:v>
      </x:c>
      <x:c r="H980" t="s">
        <x:v>69</x:v>
      </x:c>
      <x:c r="I980" s="6">
        <x:v>85.7955941156432</x:v>
      </x:c>
      <x:c r="J980" t="s">
        <x:v>66</x:v>
      </x:c>
      <x:c r="K980" s="6">
        <x:v>26.1686109737898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3286906</x:v>
      </x:c>
      <x:c r="B981" s="1">
        <x:v>43758.4867655093</x:v>
      </x:c>
      <x:c r="C981" s="6">
        <x:v>48.9523404933333</x:v>
      </x:c>
      <x:c r="D981" s="13" t="s">
        <x:v>68</x:v>
      </x:c>
      <x:c r="E981">
        <x:v>5</x:v>
      </x:c>
      <x:c r="F981" s="14" t="s">
        <x:v>63</x:v>
      </x:c>
      <x:c r="G981" s="15">
        <x:v>43757.3351960648</x:v>
      </x:c>
      <x:c r="H981" t="s">
        <x:v>69</x:v>
      </x:c>
      <x:c r="I981" s="6">
        <x:v>85.8957802947078</x:v>
      </x:c>
      <x:c r="J981" t="s">
        <x:v>66</x:v>
      </x:c>
      <x:c r="K981" s="6">
        <x:v>26.1512496956288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3286916</x:v>
      </x:c>
      <x:c r="B982" s="1">
        <x:v>43758.4868001505</x:v>
      </x:c>
      <x:c r="C982" s="6">
        <x:v>49.0021967983333</x:v>
      </x:c>
      <x:c r="D982" s="13" t="s">
        <x:v>68</x:v>
      </x:c>
      <x:c r="E982">
        <x:v>5</x:v>
      </x:c>
      <x:c r="F982" s="14" t="s">
        <x:v>63</x:v>
      </x:c>
      <x:c r="G982" s="15">
        <x:v>43757.3351960648</x:v>
      </x:c>
      <x:c r="H982" t="s">
        <x:v>69</x:v>
      </x:c>
      <x:c r="I982" s="6">
        <x:v>85.7973036897996</x:v>
      </x:c>
      <x:c r="J982" t="s">
        <x:v>66</x:v>
      </x:c>
      <x:c r="K982" s="6">
        <x:v>26.1715195213974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3286926</x:v>
      </x:c>
      <x:c r="B983" s="1">
        <x:v>43758.486834919</x:v>
      </x:c>
      <x:c r="C983" s="6">
        <x:v>49.0522987683333</x:v>
      </x:c>
      <x:c r="D983" s="13" t="s">
        <x:v>68</x:v>
      </x:c>
      <x:c r="E983">
        <x:v>5</x:v>
      </x:c>
      <x:c r="F983" s="14" t="s">
        <x:v>63</x:v>
      </x:c>
      <x:c r="G983" s="15">
        <x:v>43757.3351960648</x:v>
      </x:c>
      <x:c r="H983" t="s">
        <x:v>69</x:v>
      </x:c>
      <x:c r="I983" s="6">
        <x:v>85.9133511261309</x:v>
      </x:c>
      <x:c r="J983" t="s">
        <x:v>66</x:v>
      </x:c>
      <x:c r="K983" s="6">
        <x:v>26.1694505542841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3286936</x:v>
      </x:c>
      <x:c r="B984" s="1">
        <x:v>43758.486869294</x:v>
      </x:c>
      <x:c r="C984" s="6">
        <x:v>49.1017972283333</x:v>
      </x:c>
      <x:c r="D984" s="13" t="s">
        <x:v>68</x:v>
      </x:c>
      <x:c r="E984">
        <x:v>5</x:v>
      </x:c>
      <x:c r="F984" s="14" t="s">
        <x:v>63</x:v>
      </x:c>
      <x:c r="G984" s="15">
        <x:v>43757.3351960648</x:v>
      </x:c>
      <x:c r="H984" t="s">
        <x:v>69</x:v>
      </x:c>
      <x:c r="I984" s="6">
        <x:v>85.9186298021252</x:v>
      </x:c>
      <x:c r="J984" t="s">
        <x:v>66</x:v>
      </x:c>
      <x:c r="K984" s="6">
        <x:v>26.1709797907233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3286946</x:v>
      </x:c>
      <x:c r="B985" s="1">
        <x:v>43758.4869044792</x:v>
      </x:c>
      <x:c r="C985" s="6">
        <x:v>49.1524472483333</x:v>
      </x:c>
      <x:c r="D985" s="13" t="s">
        <x:v>68</x:v>
      </x:c>
      <x:c r="E985">
        <x:v>5</x:v>
      </x:c>
      <x:c r="F985" s="14" t="s">
        <x:v>63</x:v>
      </x:c>
      <x:c r="G985" s="15">
        <x:v>43757.3351960648</x:v>
      </x:c>
      <x:c r="H985" t="s">
        <x:v>69</x:v>
      </x:c>
      <x:c r="I985" s="6">
        <x:v>85.942609610325</x:v>
      </x:c>
      <x:c r="J985" t="s">
        <x:v>66</x:v>
      </x:c>
      <x:c r="K985" s="6">
        <x:v>26.1724190727141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3286956</x:v>
      </x:c>
      <x:c r="B986" s="1">
        <x:v>43758.4869392361</x:v>
      </x:c>
      <x:c r="C986" s="6">
        <x:v>49.202510425</x:v>
      </x:c>
      <x:c r="D986" s="13" t="s">
        <x:v>68</x:v>
      </x:c>
      <x:c r="E986">
        <x:v>5</x:v>
      </x:c>
      <x:c r="F986" s="14" t="s">
        <x:v>63</x:v>
      </x:c>
      <x:c r="G986" s="15">
        <x:v>43757.3351960648</x:v>
      </x:c>
      <x:c r="H986" t="s">
        <x:v>69</x:v>
      </x:c>
      <x:c r="I986" s="6">
        <x:v>85.9682014434596</x:v>
      </x:c>
      <x:c r="J986" t="s">
        <x:v>66</x:v>
      </x:c>
      <x:c r="K986" s="6">
        <x:v>26.1625240214862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3286966</x:v>
      </x:c>
      <x:c r="B987" s="1">
        <x:v>43758.4869734144</x:v>
      </x:c>
      <x:c r="C987" s="6">
        <x:v>49.2517096033333</x:v>
      </x:c>
      <x:c r="D987" s="13" t="s">
        <x:v>68</x:v>
      </x:c>
      <x:c r="E987">
        <x:v>5</x:v>
      </x:c>
      <x:c r="F987" s="14" t="s">
        <x:v>63</x:v>
      </x:c>
      <x:c r="G987" s="15">
        <x:v>43757.3351960648</x:v>
      </x:c>
      <x:c r="H987" t="s">
        <x:v>69</x:v>
      </x:c>
      <x:c r="I987" s="6">
        <x:v>86.012825007941</x:v>
      </x:c>
      <x:c r="J987" t="s">
        <x:v>66</x:v>
      </x:c>
      <x:c r="K987" s="6">
        <x:v>26.1524191053277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3286976</x:v>
      </x:c>
      <x:c r="B988" s="1">
        <x:v>43758.4870087616</x:v>
      </x:c>
      <x:c r="C988" s="6">
        <x:v>49.302579125</x:v>
      </x:c>
      <x:c r="D988" s="13" t="s">
        <x:v>68</x:v>
      </x:c>
      <x:c r="E988">
        <x:v>5</x:v>
      </x:c>
      <x:c r="F988" s="14" t="s">
        <x:v>63</x:v>
      </x:c>
      <x:c r="G988" s="15">
        <x:v>43757.3351960648</x:v>
      </x:c>
      <x:c r="H988" t="s">
        <x:v>69</x:v>
      </x:c>
      <x:c r="I988" s="6">
        <x:v>85.9457333781428</x:v>
      </x:c>
      <x:c r="J988" t="s">
        <x:v>66</x:v>
      </x:c>
      <x:c r="K988" s="6">
        <x:v>26.1819243463542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3286986</x:v>
      </x:c>
      <x:c r="B989" s="1">
        <x:v>43758.4870434375</x:v>
      </x:c>
      <x:c r="C989" s="6">
        <x:v>49.35256142</x:v>
      </x:c>
      <x:c r="D989" s="13" t="s">
        <x:v>68</x:v>
      </x:c>
      <x:c r="E989">
        <x:v>5</x:v>
      </x:c>
      <x:c r="F989" s="14" t="s">
        <x:v>63</x:v>
      </x:c>
      <x:c r="G989" s="15">
        <x:v>43757.3351960648</x:v>
      </x:c>
      <x:c r="H989" t="s">
        <x:v>69</x:v>
      </x:c>
      <x:c r="I989" s="6">
        <x:v>86.0200944799718</x:v>
      </x:c>
      <x:c r="J989" t="s">
        <x:v>66</x:v>
      </x:c>
      <x:c r="K989" s="6">
        <x:v>26.171039760794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3286996</x:v>
      </x:c>
      <x:c r="B990" s="1">
        <x:v>43758.4870780903</x:v>
      </x:c>
      <x:c r="C990" s="6">
        <x:v>49.4024464116667</x:v>
      </x:c>
      <x:c r="D990" s="13" t="s">
        <x:v>68</x:v>
      </x:c>
      <x:c r="E990">
        <x:v>5</x:v>
      </x:c>
      <x:c r="F990" s="14" t="s">
        <x:v>63</x:v>
      </x:c>
      <x:c r="G990" s="15">
        <x:v>43757.3351960648</x:v>
      </x:c>
      <x:c r="H990" t="s">
        <x:v>69</x:v>
      </x:c>
      <x:c r="I990" s="6">
        <x:v>86.038531104195</x:v>
      </x:c>
      <x:c r="J990" t="s">
        <x:v>66</x:v>
      </x:c>
      <x:c r="K990" s="6">
        <x:v>26.1817744206937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3287006</x:v>
      </x:c>
      <x:c r="B991" s="1">
        <x:v>43758.4871123495</x:v>
      </x:c>
      <x:c r="C991" s="6">
        <x:v>49.45178867</x:v>
      </x:c>
      <x:c r="D991" s="13" t="s">
        <x:v>68</x:v>
      </x:c>
      <x:c r="E991">
        <x:v>5</x:v>
      </x:c>
      <x:c r="F991" s="14" t="s">
        <x:v>63</x:v>
      </x:c>
      <x:c r="G991" s="15">
        <x:v>43757.3351960648</x:v>
      </x:c>
      <x:c r="H991" t="s">
        <x:v>69</x:v>
      </x:c>
      <x:c r="I991" s="6">
        <x:v>86.0161598828648</x:v>
      </x:c>
      <x:c r="J991" t="s">
        <x:v>66</x:v>
      </x:c>
      <x:c r="K991" s="6">
        <x:v>26.1832736776009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3287016</x:v>
      </x:c>
      <x:c r="B992" s="1">
        <x:v>43758.4871470718</x:v>
      </x:c>
      <x:c r="C992" s="6">
        <x:v>49.5018019166667</x:v>
      </x:c>
      <x:c r="D992" s="13" t="s">
        <x:v>68</x:v>
      </x:c>
      <x:c r="E992">
        <x:v>5</x:v>
      </x:c>
      <x:c r="F992" s="14" t="s">
        <x:v>63</x:v>
      </x:c>
      <x:c r="G992" s="15">
        <x:v>43757.3351960648</x:v>
      </x:c>
      <x:c r="H992" t="s">
        <x:v>69</x:v>
      </x:c>
      <x:c r="I992" s="6">
        <x:v>86.0670261401612</x:v>
      </x:c>
      <x:c r="J992" t="s">
        <x:v>66</x:v>
      </x:c>
      <x:c r="K992" s="6">
        <x:v>26.1707698954842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3287026</x:v>
      </x:c>
      <x:c r="B993" s="1">
        <x:v>43758.487181794</x:v>
      </x:c>
      <x:c r="C993" s="6">
        <x:v>49.551794685</x:v>
      </x:c>
      <x:c r="D993" s="13" t="s">
        <x:v>68</x:v>
      </x:c>
      <x:c r="E993">
        <x:v>5</x:v>
      </x:c>
      <x:c r="F993" s="14" t="s">
        <x:v>63</x:v>
      </x:c>
      <x:c r="G993" s="15">
        <x:v>43757.3351960648</x:v>
      </x:c>
      <x:c r="H993" t="s">
        <x:v>69</x:v>
      </x:c>
      <x:c r="I993" s="6">
        <x:v>86.0692174452182</x:v>
      </x:c>
      <x:c r="J993" t="s">
        <x:v>66</x:v>
      </x:c>
      <x:c r="K993" s="6">
        <x:v>26.177066758356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3287036</x:v>
      </x:c>
      <x:c r="B994" s="1">
        <x:v>43758.4872167014</x:v>
      </x:c>
      <x:c r="C994" s="6">
        <x:v>49.60206732</x:v>
      </x:c>
      <x:c r="D994" s="13" t="s">
        <x:v>68</x:v>
      </x:c>
      <x:c r="E994">
        <x:v>5</x:v>
      </x:c>
      <x:c r="F994" s="14" t="s">
        <x:v>63</x:v>
      </x:c>
      <x:c r="G994" s="15">
        <x:v>43757.3351960648</x:v>
      </x:c>
      <x:c r="H994" t="s">
        <x:v>69</x:v>
      </x:c>
      <x:c r="I994" s="6">
        <x:v>86.176751827895</x:v>
      </x:c>
      <x:c r="J994" t="s">
        <x:v>66</x:v>
      </x:c>
      <x:c r="K994" s="6">
        <x:v>26.1641432096917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3287046</x:v>
      </x:c>
      <x:c r="B995" s="1">
        <x:v>43758.4872513079</x:v>
      </x:c>
      <x:c r="C995" s="6">
        <x:v>49.6518887066667</x:v>
      </x:c>
      <x:c r="D995" s="13" t="s">
        <x:v>68</x:v>
      </x:c>
      <x:c r="E995">
        <x:v>5</x:v>
      </x:c>
      <x:c r="F995" s="14" t="s">
        <x:v>63</x:v>
      </x:c>
      <x:c r="G995" s="15">
        <x:v>43757.3351960648</x:v>
      </x:c>
      <x:c r="H995" t="s">
        <x:v>69</x:v>
      </x:c>
      <x:c r="I995" s="6">
        <x:v>86.2376198930255</x:v>
      </x:c>
      <x:c r="J995" t="s">
        <x:v>66</x:v>
      </x:c>
      <x:c r="K995" s="6">
        <x:v>26.1585360242361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3287056</x:v>
      </x:c>
      <x:c r="B996" s="1">
        <x:v>43758.4872860301</x:v>
      </x:c>
      <x:c r="C996" s="6">
        <x:v>49.70188697</x:v>
      </x:c>
      <x:c r="D996" s="13" t="s">
        <x:v>68</x:v>
      </x:c>
      <x:c r="E996">
        <x:v>5</x:v>
      </x:c>
      <x:c r="F996" s="14" t="s">
        <x:v>63</x:v>
      </x:c>
      <x:c r="G996" s="15">
        <x:v>43757.3351960648</x:v>
      </x:c>
      <x:c r="H996" t="s">
        <x:v>69</x:v>
      </x:c>
      <x:c r="I996" s="6">
        <x:v>86.2027318109542</x:v>
      </x:c>
      <x:c r="J996" t="s">
        <x:v>66</x:v>
      </x:c>
      <x:c r="K996" s="6">
        <x:v>26.1862721934235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3287066</x:v>
      </x:c>
      <x:c r="B997" s="1">
        <x:v>43758.4873206829</x:v>
      </x:c>
      <x:c r="C997" s="6">
        <x:v>49.7517743433333</x:v>
      </x:c>
      <x:c r="D997" s="13" t="s">
        <x:v>68</x:v>
      </x:c>
      <x:c r="E997">
        <x:v>5</x:v>
      </x:c>
      <x:c r="F997" s="14" t="s">
        <x:v>63</x:v>
      </x:c>
      <x:c r="G997" s="15">
        <x:v>43757.3351960648</x:v>
      </x:c>
      <x:c r="H997" t="s">
        <x:v>69</x:v>
      </x:c>
      <x:c r="I997" s="6">
        <x:v>86.221080383805</x:v>
      </x:c>
      <x:c r="J997" t="s">
        <x:v>66</x:v>
      </x:c>
      <x:c r="K997" s="6">
        <x:v>26.175627474373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3287076</x:v>
      </x:c>
      <x:c r="B998" s="1">
        <x:v>43758.4873554745</x:v>
      </x:c>
      <x:c r="C998" s="6">
        <x:v>49.8019017533333</x:v>
      </x:c>
      <x:c r="D998" s="13" t="s">
        <x:v>68</x:v>
      </x:c>
      <x:c r="E998">
        <x:v>5</x:v>
      </x:c>
      <x:c r="F998" s="14" t="s">
        <x:v>63</x:v>
      </x:c>
      <x:c r="G998" s="15">
        <x:v>43757.3351960648</x:v>
      </x:c>
      <x:c r="H998" t="s">
        <x:v>69</x:v>
      </x:c>
      <x:c r="I998" s="6">
        <x:v>86.2380013559613</x:v>
      </x:c>
      <x:c r="J998" t="s">
        <x:v>66</x:v>
      </x:c>
      <x:c r="K998" s="6">
        <x:v>26.1833936181824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3287086</x:v>
      </x:c>
      <x:c r="B999" s="1">
        <x:v>43758.4873901968</x:v>
      </x:c>
      <x:c r="C999" s="6">
        <x:v>49.85189884</x:v>
      </x:c>
      <x:c r="D999" s="13" t="s">
        <x:v>68</x:v>
      </x:c>
      <x:c r="E999">
        <x:v>5</x:v>
      </x:c>
      <x:c r="F999" s="14" t="s">
        <x:v>63</x:v>
      </x:c>
      <x:c r="G999" s="15">
        <x:v>43757.3351960648</x:v>
      </x:c>
      <x:c r="H999" t="s">
        <x:v>69</x:v>
      </x:c>
      <x:c r="I999" s="6">
        <x:v>86.225971497583</x:v>
      </x:c>
      <x:c r="J999" t="s">
        <x:v>66</x:v>
      </x:c>
      <x:c r="K999" s="6">
        <x:v>26.170170194875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3287096</x:v>
      </x:c>
      <x:c r="B1000" s="1">
        <x:v>43758.4874248843</x:v>
      </x:c>
      <x:c r="C1000" s="6">
        <x:v>49.9018549616667</x:v>
      </x:c>
      <x:c r="D1000" s="13" t="s">
        <x:v>68</x:v>
      </x:c>
      <x:c r="E1000">
        <x:v>5</x:v>
      </x:c>
      <x:c r="F1000" s="14" t="s">
        <x:v>63</x:v>
      </x:c>
      <x:c r="G1000" s="15">
        <x:v>43757.3351960648</x:v>
      </x:c>
      <x:c r="H1000" t="s">
        <x:v>69</x:v>
      </x:c>
      <x:c r="I1000" s="6">
        <x:v>86.3246486903124</x:v>
      </x:c>
      <x:c r="J1000" t="s">
        <x:v>66</x:v>
      </x:c>
      <x:c r="K1000" s="6">
        <x:v>26.153588515434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3287106</x:v>
      </x:c>
      <x:c r="B1001" s="1">
        <x:v>43758.4874596875</x:v>
      </x:c>
      <x:c r="C1001" s="6">
        <x:v>49.95196622</x:v>
      </x:c>
      <x:c r="D1001" s="13" t="s">
        <x:v>68</x:v>
      </x:c>
      <x:c r="E1001">
        <x:v>5</x:v>
      </x:c>
      <x:c r="F1001" s="14" t="s">
        <x:v>63</x:v>
      </x:c>
      <x:c r="G1001" s="15">
        <x:v>43757.3351960648</x:v>
      </x:c>
      <x:c r="H1001" t="s">
        <x:v>69</x:v>
      </x:c>
      <x:c r="I1001" s="6">
        <x:v>86.2827826238036</x:v>
      </x:c>
      <x:c r="J1001" t="s">
        <x:v>66</x:v>
      </x:c>
      <x:c r="K1001" s="6">
        <x:v>26.1768568627367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3287116</x:v>
      </x:c>
      <x:c r="B1002" s="1">
        <x:v>43758.4874944097</x:v>
      </x:c>
      <x:c r="C1002" s="6">
        <x:v>50.0019716416667</x:v>
      </x:c>
      <x:c r="D1002" s="13" t="s">
        <x:v>68</x:v>
      </x:c>
      <x:c r="E1002">
        <x:v>5</x:v>
      </x:c>
      <x:c r="F1002" s="14" t="s">
        <x:v>63</x:v>
      </x:c>
      <x:c r="G1002" s="15">
        <x:v>43757.3351960648</x:v>
      </x:c>
      <x:c r="H1002" t="s">
        <x:v>69</x:v>
      </x:c>
      <x:c r="I1002" s="6">
        <x:v>86.3192532974643</x:v>
      </x:c>
      <x:c r="J1002" t="s">
        <x:v>66</x:v>
      </x:c>
      <x:c r="K1002" s="6">
        <x:v>26.1735285196701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3287126</x:v>
      </x:c>
      <x:c r="B1003" s="1">
        <x:v>43758.4875292014</x:v>
      </x:c>
      <x:c r="C1003" s="6">
        <x:v>50.052047925</x:v>
      </x:c>
      <x:c r="D1003" s="13" t="s">
        <x:v>68</x:v>
      </x:c>
      <x:c r="E1003">
        <x:v>5</x:v>
      </x:c>
      <x:c r="F1003" s="14" t="s">
        <x:v>63</x:v>
      </x:c>
      <x:c r="G1003" s="15">
        <x:v>43757.3351960648</x:v>
      </x:c>
      <x:c r="H1003" t="s">
        <x:v>69</x:v>
      </x:c>
      <x:c r="I1003" s="6">
        <x:v>86.3649442776064</x:v>
      </x:c>
      <x:c r="J1003" t="s">
        <x:v>66</x:v>
      </x:c>
      <x:c r="K1003" s="6">
        <x:v>26.1702301649307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3287136</x:v>
      </x:c>
      <x:c r="B1004" s="1">
        <x:v>43758.4875638079</x:v>
      </x:c>
      <x:c r="C1004" s="6">
        <x:v>50.101899985</x:v>
      </x:c>
      <x:c r="D1004" s="13" t="s">
        <x:v>68</x:v>
      </x:c>
      <x:c r="E1004">
        <x:v>5</x:v>
      </x:c>
      <x:c r="F1004" s="14" t="s">
        <x:v>63</x:v>
      </x:c>
      <x:c r="G1004" s="15">
        <x:v>43757.3351960648</x:v>
      </x:c>
      <x:c r="H1004" t="s">
        <x:v>69</x:v>
      </x:c>
      <x:c r="I1004" s="6">
        <x:v>86.4549966664985</x:v>
      </x:c>
      <x:c r="J1004" t="s">
        <x:v>66</x:v>
      </x:c>
      <x:c r="K1004" s="6">
        <x:v>26.1641731946661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3287146</x:v>
      </x:c>
      <x:c r="B1005" s="1">
        <x:v>43758.4875986111</x:v>
      </x:c>
      <x:c r="C1005" s="6">
        <x:v>50.15199711</x:v>
      </x:c>
      <x:c r="D1005" s="13" t="s">
        <x:v>68</x:v>
      </x:c>
      <x:c r="E1005">
        <x:v>5</x:v>
      </x:c>
      <x:c r="F1005" s="14" t="s">
        <x:v>63</x:v>
      </x:c>
      <x:c r="G1005" s="15">
        <x:v>43757.3351960648</x:v>
      </x:c>
      <x:c r="H1005" t="s">
        <x:v>69</x:v>
      </x:c>
      <x:c r="I1005" s="6">
        <x:v>86.3958495547954</x:v>
      </x:c>
      <x:c r="J1005" t="s">
        <x:v>66</x:v>
      </x:c>
      <x:c r="K1005" s="6">
        <x:v>26.172628968056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3287156</x:v>
      </x:c>
      <x:c r="B1006" s="1">
        <x:v>43758.4876332523</x:v>
      </x:c>
      <x:c r="C1006" s="6">
        <x:v>50.2018703383333</x:v>
      </x:c>
      <x:c r="D1006" s="13" t="s">
        <x:v>68</x:v>
      </x:c>
      <x:c r="E1006">
        <x:v>5</x:v>
      </x:c>
      <x:c r="F1006" s="14" t="s">
        <x:v>63</x:v>
      </x:c>
      <x:c r="G1006" s="15">
        <x:v>43757.3351960648</x:v>
      </x:c>
      <x:c r="H1006" t="s">
        <x:v>69</x:v>
      </x:c>
      <x:c r="I1006" s="6">
        <x:v>86.4944409788812</x:v>
      </x:c>
      <x:c r="J1006" t="s">
        <x:v>66</x:v>
      </x:c>
      <x:c r="K1006" s="6">
        <x:v>26.1633036305248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3287166</x:v>
      </x:c>
      <x:c r="B1007" s="1">
        <x:v>43758.4876681366</x:v>
      </x:c>
      <x:c r="C1007" s="6">
        <x:v>50.252139055</x:v>
      </x:c>
      <x:c r="D1007" s="13" t="s">
        <x:v>68</x:v>
      </x:c>
      <x:c r="E1007">
        <x:v>5</x:v>
      </x:c>
      <x:c r="F1007" s="14" t="s">
        <x:v>63</x:v>
      </x:c>
      <x:c r="G1007" s="15">
        <x:v>43757.3351960648</x:v>
      </x:c>
      <x:c r="H1007" t="s">
        <x:v>69</x:v>
      </x:c>
      <x:c r="I1007" s="6">
        <x:v>86.446418619169</x:v>
      </x:c>
      <x:c r="J1007" t="s">
        <x:v>66</x:v>
      </x:c>
      <x:c r="K1007" s="6">
        <x:v>26.192479129686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3287176</x:v>
      </x:c>
      <x:c r="B1008" s="1">
        <x:v>43758.4877030903</x:v>
      </x:c>
      <x:c r="C1008" s="6">
        <x:v>50.302411455</x:v>
      </x:c>
      <x:c r="D1008" s="13" t="s">
        <x:v>68</x:v>
      </x:c>
      <x:c r="E1008">
        <x:v>5</x:v>
      </x:c>
      <x:c r="F1008" s="14" t="s">
        <x:v>63</x:v>
      </x:c>
      <x:c r="G1008" s="15">
        <x:v>43757.3351960648</x:v>
      </x:c>
      <x:c r="H1008" t="s">
        <x:v>69</x:v>
      </x:c>
      <x:c r="I1008" s="6">
        <x:v>86.4714371433309</x:v>
      </x:c>
      <x:c r="J1008" t="s">
        <x:v>66</x:v>
      </x:c>
      <x:c r="K1008" s="6">
        <x:v>26.1757174296035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3287186</x:v>
      </x:c>
      <x:c r="B1009" s="1">
        <x:v>43758.487737963</x:v>
      </x:c>
      <x:c r="C1009" s="6">
        <x:v>50.3526639233333</x:v>
      </x:c>
      <x:c r="D1009" s="13" t="s">
        <x:v>68</x:v>
      </x:c>
      <x:c r="E1009">
        <x:v>5</x:v>
      </x:c>
      <x:c r="F1009" s="14" t="s">
        <x:v>63</x:v>
      </x:c>
      <x:c r="G1009" s="15">
        <x:v>43757.3351960648</x:v>
      </x:c>
      <x:c r="H1009" t="s">
        <x:v>69</x:v>
      </x:c>
      <x:c r="I1009" s="6">
        <x:v>86.5233789977575</x:v>
      </x:c>
      <x:c r="J1009" t="s">
        <x:v>66</x:v>
      </x:c>
      <x:c r="K1009" s="6">
        <x:v>26.1700502547651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3287196</x:v>
      </x:c>
      <x:c r="B1010" s="1">
        <x:v>43758.4877726852</x:v>
      </x:c>
      <x:c r="C1010" s="6">
        <x:v>50.4026744283333</x:v>
      </x:c>
      <x:c r="D1010" s="13" t="s">
        <x:v>68</x:v>
      </x:c>
      <x:c r="E1010">
        <x:v>5</x:v>
      </x:c>
      <x:c r="F1010" s="14" t="s">
        <x:v>63</x:v>
      </x:c>
      <x:c r="G1010" s="15">
        <x:v>43757.3351960648</x:v>
      </x:c>
      <x:c r="H1010" t="s">
        <x:v>69</x:v>
      </x:c>
      <x:c r="I1010" s="6">
        <x:v>86.5930440382722</x:v>
      </x:c>
      <x:c r="J1010" t="s">
        <x:v>66</x:v>
      </x:c>
      <x:c r="K1010" s="6">
        <x:v>26.1683111236644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3287206</x:v>
      </x:c>
      <x:c r="B1011" s="1">
        <x:v>43758.4878067477</x:v>
      </x:c>
      <x:c r="C1011" s="6">
        <x:v>50.4517121166667</x:v>
      </x:c>
      <x:c r="D1011" s="13" t="s">
        <x:v>68</x:v>
      </x:c>
      <x:c r="E1011">
        <x:v>5</x:v>
      </x:c>
      <x:c r="F1011" s="14" t="s">
        <x:v>63</x:v>
      </x:c>
      <x:c r="G1011" s="15">
        <x:v>43757.3351960648</x:v>
      </x:c>
      <x:c r="H1011" t="s">
        <x:v>69</x:v>
      </x:c>
      <x:c r="I1011" s="6">
        <x:v>86.5920543536342</x:v>
      </x:c>
      <x:c r="J1011" t="s">
        <x:v>66</x:v>
      </x:c>
      <x:c r="K1011" s="6">
        <x:v>26.1758373699149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3287216</x:v>
      </x:c>
      <x:c r="B1012" s="1">
        <x:v>43758.4878415162</x:v>
      </x:c>
      <x:c r="C1012" s="6">
        <x:v>50.501772395</x:v>
      </x:c>
      <x:c r="D1012" s="13" t="s">
        <x:v>68</x:v>
      </x:c>
      <x:c r="E1012">
        <x:v>5</x:v>
      </x:c>
      <x:c r="F1012" s="14" t="s">
        <x:v>63</x:v>
      </x:c>
      <x:c r="G1012" s="15">
        <x:v>43757.3351960648</x:v>
      </x:c>
      <x:c r="H1012" t="s">
        <x:v>69</x:v>
      </x:c>
      <x:c r="I1012" s="6">
        <x:v>86.6617921688381</x:v>
      </x:c>
      <x:c r="J1012" t="s">
        <x:v>66</x:v>
      </x:c>
      <x:c r="K1012" s="6">
        <x:v>26.1776664601975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3287226</x:v>
      </x:c>
      <x:c r="B1013" s="1">
        <x:v>43758.4878767014</x:v>
      </x:c>
      <x:c r="C1013" s="6">
        <x:v>50.5524449716667</x:v>
      </x:c>
      <x:c r="D1013" s="13" t="s">
        <x:v>68</x:v>
      </x:c>
      <x:c r="E1013">
        <x:v>5</x:v>
      </x:c>
      <x:c r="F1013" s="14" t="s">
        <x:v>63</x:v>
      </x:c>
      <x:c r="G1013" s="15">
        <x:v>43757.3351960648</x:v>
      </x:c>
      <x:c r="H1013" t="s">
        <x:v>69</x:v>
      </x:c>
      <x:c r="I1013" s="6">
        <x:v>86.655171224999</x:v>
      </x:c>
      <x:c r="J1013" t="s">
        <x:v>66</x:v>
      </x:c>
      <x:c r="K1013" s="6">
        <x:v>26.1659123236236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3287236</x:v>
      </x:c>
      <x:c r="B1014" s="1">
        <x:v>43758.4879114236</x:v>
      </x:c>
      <x:c r="C1014" s="6">
        <x:v>50.6024406483333</x:v>
      </x:c>
      <x:c r="D1014" s="13" t="s">
        <x:v>68</x:v>
      </x:c>
      <x:c r="E1014">
        <x:v>5</x:v>
      </x:c>
      <x:c r="F1014" s="14" t="s">
        <x:v>63</x:v>
      </x:c>
      <x:c r="G1014" s="15">
        <x:v>43757.3351960648</x:v>
      </x:c>
      <x:c r="H1014" t="s">
        <x:v>69</x:v>
      </x:c>
      <x:c r="I1014" s="6">
        <x:v>86.6751110287073</x:v>
      </x:c>
      <x:c r="J1014" t="s">
        <x:v>66</x:v>
      </x:c>
      <x:c r="K1014" s="6">
        <x:v>26.1797054472609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3287246</x:v>
      </x:c>
      <x:c r="B1015" s="1">
        <x:v>43758.4879461458</x:v>
      </x:c>
      <x:c r="C1015" s="6">
        <x:v>50.652457145</x:v>
      </x:c>
      <x:c r="D1015" s="13" t="s">
        <x:v>68</x:v>
      </x:c>
      <x:c r="E1015">
        <x:v>5</x:v>
      </x:c>
      <x:c r="F1015" s="14" t="s">
        <x:v>63</x:v>
      </x:c>
      <x:c r="G1015" s="15">
        <x:v>43757.3351960648</x:v>
      </x:c>
      <x:c r="H1015" t="s">
        <x:v>69</x:v>
      </x:c>
      <x:c r="I1015" s="6">
        <x:v>86.7284824872495</x:v>
      </x:c>
      <x:c r="J1015" t="s">
        <x:v>66</x:v>
      </x:c>
      <x:c r="K1015" s="6">
        <x:v>26.1663920834944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3287256</x:v>
      </x:c>
      <x:c r="B1016" s="1">
        <x:v>43758.487980787</x:v>
      </x:c>
      <x:c r="C1016" s="6">
        <x:v>50.702318625</x:v>
      </x:c>
      <x:c r="D1016" s="13" t="s">
        <x:v>68</x:v>
      </x:c>
      <x:c r="E1016">
        <x:v>5</x:v>
      </x:c>
      <x:c r="F1016" s="14" t="s">
        <x:v>63</x:v>
      </x:c>
      <x:c r="G1016" s="15">
        <x:v>43757.3351960648</x:v>
      </x:c>
      <x:c r="H1016" t="s">
        <x:v>69</x:v>
      </x:c>
      <x:c r="I1016" s="6">
        <x:v>86.7287595380749</x:v>
      </x:c>
      <x:c r="J1016" t="s">
        <x:v>66</x:v>
      </x:c>
      <x:c r="K1016" s="6">
        <x:v>26.177006788178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3287266</x:v>
      </x:c>
      <x:c r="B1017" s="1">
        <x:v>43758.4880154745</x:v>
      </x:c>
      <x:c r="C1017" s="6">
        <x:v>50.7522783166667</x:v>
      </x:c>
      <x:c r="D1017" s="13" t="s">
        <x:v>68</x:v>
      </x:c>
      <x:c r="E1017">
        <x:v>5</x:v>
      </x:c>
      <x:c r="F1017" s="14" t="s">
        <x:v>63</x:v>
      </x:c>
      <x:c r="G1017" s="15">
        <x:v>43757.3351960648</x:v>
      </x:c>
      <x:c r="H1017" t="s">
        <x:v>69</x:v>
      </x:c>
      <x:c r="I1017" s="6">
        <x:v>86.7370948830887</x:v>
      </x:c>
      <x:c r="J1017" t="s">
        <x:v>66</x:v>
      </x:c>
      <x:c r="K1017" s="6">
        <x:v>26.1845330539204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3287276</x:v>
      </x:c>
      <x:c r="B1018" s="1">
        <x:v>43758.4880501968</x:v>
      </x:c>
      <x:c r="C1018" s="6">
        <x:v>50.8022936883333</x:v>
      </x:c>
      <x:c r="D1018" s="13" t="s">
        <x:v>68</x:v>
      </x:c>
      <x:c r="E1018">
        <x:v>5</x:v>
      </x:c>
      <x:c r="F1018" s="14" t="s">
        <x:v>63</x:v>
      </x:c>
      <x:c r="G1018" s="15">
        <x:v>43757.3351960648</x:v>
      </x:c>
      <x:c r="H1018" t="s">
        <x:v>69</x:v>
      </x:c>
      <x:c r="I1018" s="6">
        <x:v>86.7756315280225</x:v>
      </x:c>
      <x:c r="J1018" t="s">
        <x:v>66</x:v>
      </x:c>
      <x:c r="K1018" s="6">
        <x:v>26.176916832912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3287286</x:v>
      </x:c>
      <x:c r="B1019" s="1">
        <x:v>43758.4880850347</x:v>
      </x:c>
      <x:c r="C1019" s="6">
        <x:v>50.8524153816667</x:v>
      </x:c>
      <x:c r="D1019" s="13" t="s">
        <x:v>68</x:v>
      </x:c>
      <x:c r="E1019">
        <x:v>5</x:v>
      </x:c>
      <x:c r="F1019" s="14" t="s">
        <x:v>63</x:v>
      </x:c>
      <x:c r="G1019" s="15">
        <x:v>43757.3351960648</x:v>
      </x:c>
      <x:c r="H1019" t="s">
        <x:v>69</x:v>
      </x:c>
      <x:c r="I1019" s="6">
        <x:v>86.8299261628429</x:v>
      </x:c>
      <x:c r="J1019" t="s">
        <x:v>66</x:v>
      </x:c>
      <x:c r="K1019" s="6">
        <x:v>26.1632736455585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3287296</x:v>
      </x:c>
      <x:c r="B1020" s="1">
        <x:v>43758.4881196759</x:v>
      </x:c>
      <x:c r="C1020" s="6">
        <x:v>50.902335075</x:v>
      </x:c>
      <x:c r="D1020" s="13" t="s">
        <x:v>68</x:v>
      </x:c>
      <x:c r="E1020">
        <x:v>5</x:v>
      </x:c>
      <x:c r="F1020" s="14" t="s">
        <x:v>63</x:v>
      </x:c>
      <x:c r="G1020" s="15">
        <x:v>43757.3351960648</x:v>
      </x:c>
      <x:c r="H1020" t="s">
        <x:v>69</x:v>
      </x:c>
      <x:c r="I1020" s="6">
        <x:v>86.8387450190083</x:v>
      </x:c>
      <x:c r="J1020" t="s">
        <x:v>66</x:v>
      </x:c>
      <x:c r="K1020" s="6">
        <x:v>26.1706199703222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3287306</x:v>
      </x:c>
      <x:c r="B1021" s="1">
        <x:v>43758.4881543634</x:v>
      </x:c>
      <x:c r="C1021" s="6">
        <x:v>50.9522862916667</x:v>
      </x:c>
      <x:c r="D1021" s="13" t="s">
        <x:v>68</x:v>
      </x:c>
      <x:c r="E1021">
        <x:v>5</x:v>
      </x:c>
      <x:c r="F1021" s="14" t="s">
        <x:v>63</x:v>
      </x:c>
      <x:c r="G1021" s="15">
        <x:v>43757.3351960648</x:v>
      </x:c>
      <x:c r="H1021" t="s">
        <x:v>69</x:v>
      </x:c>
      <x:c r="I1021" s="6">
        <x:v>86.8753338894842</x:v>
      </x:c>
      <x:c r="J1021" t="s">
        <x:v>66</x:v>
      </x:c>
      <x:c r="K1021" s="6">
        <x:v>26.1744880416572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3287316</x:v>
      </x:c>
      <x:c r="B1022" s="1">
        <x:v>43758.4881891204</x:v>
      </x:c>
      <x:c r="C1022" s="6">
        <x:v>51.0023535633333</x:v>
      </x:c>
      <x:c r="D1022" s="13" t="s">
        <x:v>68</x:v>
      </x:c>
      <x:c r="E1022">
        <x:v>5</x:v>
      </x:c>
      <x:c r="F1022" s="14" t="s">
        <x:v>63</x:v>
      </x:c>
      <x:c r="G1022" s="15">
        <x:v>43757.3351960648</x:v>
      </x:c>
      <x:c r="H1022" t="s">
        <x:v>69</x:v>
      </x:c>
      <x:c r="I1022" s="6">
        <x:v>86.8876696249556</x:v>
      </x:c>
      <x:c r="J1022" t="s">
        <x:v>66</x:v>
      </x:c>
      <x:c r="K1022" s="6">
        <x:v>26.176916832912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3287326</x:v>
      </x:c>
      <x:c r="B1023" s="1">
        <x:v>43758.4882239236</x:v>
      </x:c>
      <x:c r="C1023" s="6">
        <x:v>51.0524540183333</x:v>
      </x:c>
      <x:c r="D1023" s="13" t="s">
        <x:v>68</x:v>
      </x:c>
      <x:c r="E1023">
        <x:v>5</x:v>
      </x:c>
      <x:c r="F1023" s="14" t="s">
        <x:v>63</x:v>
      </x:c>
      <x:c r="G1023" s="15">
        <x:v>43757.3351960648</x:v>
      </x:c>
      <x:c r="H1023" t="s">
        <x:v>69</x:v>
      </x:c>
      <x:c r="I1023" s="6">
        <x:v>86.8840962502734</x:v>
      </x:c>
      <x:c r="J1023" t="s">
        <x:v>66</x:v>
      </x:c>
      <x:c r="K1023" s="6">
        <x:v>26.1675614984674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3287336</x:v>
      </x:c>
      <x:c r="B1024" s="1">
        <x:v>43758.4882586806</x:v>
      </x:c>
      <x:c r="C1024" s="6">
        <x:v>51.1025170533333</x:v>
      </x:c>
      <x:c r="D1024" s="13" t="s">
        <x:v>68</x:v>
      </x:c>
      <x:c r="E1024">
        <x:v>5</x:v>
      </x:c>
      <x:c r="F1024" s="14" t="s">
        <x:v>63</x:v>
      </x:c>
      <x:c r="G1024" s="15">
        <x:v>43757.3351960648</x:v>
      </x:c>
      <x:c r="H1024" t="s">
        <x:v>69</x:v>
      </x:c>
      <x:c r="I1024" s="6">
        <x:v>86.9281549210225</x:v>
      </x:c>
      <x:c r="J1024" t="s">
        <x:v>66</x:v>
      </x:c>
      <x:c r="K1024" s="6">
        <x:v>26.1685809887758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3287346</x:v>
      </x:c>
      <x:c r="B1025" s="1">
        <x:v>43758.4882930208</x:v>
      </x:c>
      <x:c r="C1025" s="6">
        <x:v>51.151947745</x:v>
      </x:c>
      <x:c r="D1025" s="13" t="s">
        <x:v>68</x:v>
      </x:c>
      <x:c r="E1025">
        <x:v>5</x:v>
      </x:c>
      <x:c r="F1025" s="14" t="s">
        <x:v>63</x:v>
      </x:c>
      <x:c r="G1025" s="15">
        <x:v>43757.3351960648</x:v>
      </x:c>
      <x:c r="H1025" t="s">
        <x:v>69</x:v>
      </x:c>
      <x:c r="I1025" s="6">
        <x:v>86.9825154796483</x:v>
      </x:c>
      <x:c r="J1025" t="s">
        <x:v>66</x:v>
      </x:c>
      <x:c r="K1025" s="6">
        <x:v>26.1656724437139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3287356</x:v>
      </x:c>
      <x:c r="B1026" s="1">
        <x:v>43758.4883278125</x:v>
      </x:c>
      <x:c r="C1026" s="6">
        <x:v>51.2020722183333</x:v>
      </x:c>
      <x:c r="D1026" s="13" t="s">
        <x:v>68</x:v>
      </x:c>
      <x:c r="E1026">
        <x:v>5</x:v>
      </x:c>
      <x:c r="F1026" s="14" t="s">
        <x:v>63</x:v>
      </x:c>
      <x:c r="G1026" s="15">
        <x:v>43757.3351960648</x:v>
      </x:c>
      <x:c r="H1026" t="s">
        <x:v>69</x:v>
      </x:c>
      <x:c r="I1026" s="6">
        <x:v>86.9364826220369</x:v>
      </x:c>
      <x:c r="J1026" t="s">
        <x:v>66</x:v>
      </x:c>
      <x:c r="K1026" s="6">
        <x:v>26.1868419117332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3287366</x:v>
      </x:c>
      <x:c r="B1027" s="1">
        <x:v>43758.488362581</x:v>
      </x:c>
      <x:c r="C1027" s="6">
        <x:v>51.2520895766667</x:v>
      </x:c>
      <x:c r="D1027" s="13" t="s">
        <x:v>68</x:v>
      </x:c>
      <x:c r="E1027">
        <x:v>5</x:v>
      </x:c>
      <x:c r="F1027" s="14" t="s">
        <x:v>63</x:v>
      </x:c>
      <x:c r="G1027" s="15">
        <x:v>43757.3351960648</x:v>
      </x:c>
      <x:c r="H1027" t="s">
        <x:v>69</x:v>
      </x:c>
      <x:c r="I1027" s="6">
        <x:v>86.9978667144162</x:v>
      </x:c>
      <x:c r="J1027" t="s">
        <x:v>66</x:v>
      </x:c>
      <x:c r="K1027" s="6">
        <x:v>26.170530015228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3287376</x:v>
      </x:c>
      <x:c r="B1028" s="1">
        <x:v>43758.4883975347</x:v>
      </x:c>
      <x:c r="C1028" s="6">
        <x:v>51.3024223</x:v>
      </x:c>
      <x:c r="D1028" s="13" t="s">
        <x:v>68</x:v>
      </x:c>
      <x:c r="E1028">
        <x:v>5</x:v>
      </x:c>
      <x:c r="F1028" s="14" t="s">
        <x:v>63</x:v>
      </x:c>
      <x:c r="G1028" s="15">
        <x:v>43757.3351960648</x:v>
      </x:c>
      <x:c r="H1028" t="s">
        <x:v>69</x:v>
      </x:c>
      <x:c r="I1028" s="6">
        <x:v>87.0188104806735</x:v>
      </x:c>
      <x:c r="J1028" t="s">
        <x:v>66</x:v>
      </x:c>
      <x:c r="K1028" s="6">
        <x:v>26.1768268776491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3287386</x:v>
      </x:c>
      <x:c r="B1029" s="1">
        <x:v>43758.4884321412</x:v>
      </x:c>
      <x:c r="C1029" s="6">
        <x:v>51.3522965883333</x:v>
      </x:c>
      <x:c r="D1029" s="13" t="s">
        <x:v>68</x:v>
      </x:c>
      <x:c r="E1029">
        <x:v>5</x:v>
      </x:c>
      <x:c r="F1029" s="14" t="s">
        <x:v>63</x:v>
      </x:c>
      <x:c r="G1029" s="15">
        <x:v>43757.3351960648</x:v>
      </x:c>
      <x:c r="H1029" t="s">
        <x:v>69</x:v>
      </x:c>
      <x:c r="I1029" s="6">
        <x:v>86.9732897533467</x:v>
      </x:c>
      <x:c r="J1029" t="s">
        <x:v>66</x:v>
      </x:c>
      <x:c r="K1029" s="6">
        <x:v>26.1763471162876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3287396</x:v>
      </x:c>
      <x:c r="B1030" s="1">
        <x:v>43758.4884669792</x:v>
      </x:c>
      <x:c r="C1030" s="6">
        <x:v>51.4024336933333</x:v>
      </x:c>
      <x:c r="D1030" s="13" t="s">
        <x:v>68</x:v>
      </x:c>
      <x:c r="E1030">
        <x:v>5</x:v>
      </x:c>
      <x:c r="F1030" s="14" t="s">
        <x:v>63</x:v>
      </x:c>
      <x:c r="G1030" s="15">
        <x:v>43757.3351960648</x:v>
      </x:c>
      <x:c r="H1030" t="s">
        <x:v>69</x:v>
      </x:c>
      <x:c r="I1030" s="6">
        <x:v>87.0568788669674</x:v>
      </x:c>
      <x:c r="J1030" t="s">
        <x:v>66</x:v>
      </x:c>
      <x:c r="K1030" s="6">
        <x:v>26.1765869969599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3287406</x:v>
      </x:c>
      <x:c r="B1031" s="1">
        <x:v>43758.4885017014</x:v>
      </x:c>
      <x:c r="C1031" s="6">
        <x:v>51.452408935</x:v>
      </x:c>
      <x:c r="D1031" s="13" t="s">
        <x:v>68</x:v>
      </x:c>
      <x:c r="E1031">
        <x:v>5</x:v>
      </x:c>
      <x:c r="F1031" s="14" t="s">
        <x:v>63</x:v>
      </x:c>
      <x:c r="G1031" s="15">
        <x:v>43757.3351960648</x:v>
      </x:c>
      <x:c r="H1031" t="s">
        <x:v>69</x:v>
      </x:c>
      <x:c r="I1031" s="6">
        <x:v>87.1139186856043</x:v>
      </x:c>
      <x:c r="J1031" t="s">
        <x:v>66</x:v>
      </x:c>
      <x:c r="K1031" s="6">
        <x:v>26.1726889381562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3287416</x:v>
      </x:c>
      <x:c r="B1032" s="1">
        <x:v>43758.4885359144</x:v>
      </x:c>
      <x:c r="C1032" s="6">
        <x:v>51.501708235</x:v>
      </x:c>
      <x:c r="D1032" s="13" t="s">
        <x:v>68</x:v>
      </x:c>
      <x:c r="E1032">
        <x:v>5</x:v>
      </x:c>
      <x:c r="F1032" s="14" t="s">
        <x:v>63</x:v>
      </x:c>
      <x:c r="G1032" s="15">
        <x:v>43757.3351960648</x:v>
      </x:c>
      <x:c r="H1032" t="s">
        <x:v>69</x:v>
      </x:c>
      <x:c r="I1032" s="6">
        <x:v>87.2123418608736</x:v>
      </x:c>
      <x:c r="J1032" t="s">
        <x:v>66</x:v>
      </x:c>
      <x:c r="K1032" s="6">
        <x:v>26.1637534050524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3287426</x:v>
      </x:c>
      <x:c r="B1033" s="1">
        <x:v>43758.4885706829</x:v>
      </x:c>
      <x:c r="C1033" s="6">
        <x:v>51.5517976766667</x:v>
      </x:c>
      <x:c r="D1033" s="13" t="s">
        <x:v>68</x:v>
      </x:c>
      <x:c r="E1033">
        <x:v>5</x:v>
      </x:c>
      <x:c r="F1033" s="14" t="s">
        <x:v>63</x:v>
      </x:c>
      <x:c r="G1033" s="15">
        <x:v>43757.3351960648</x:v>
      </x:c>
      <x:c r="H1033" t="s">
        <x:v>69</x:v>
      </x:c>
      <x:c r="I1033" s="6">
        <x:v>87.1361856048371</x:v>
      </x:c>
      <x:c r="J1033" t="s">
        <x:v>66</x:v>
      </x:c>
      <x:c r="K1033" s="6">
        <x:v>26.1856425048786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3287436</x:v>
      </x:c>
      <x:c r="B1034" s="1">
        <x:v>43758.4886055556</x:v>
      </x:c>
      <x:c r="C1034" s="6">
        <x:v>51.60202189</x:v>
      </x:c>
      <x:c r="D1034" s="13" t="s">
        <x:v>68</x:v>
      </x:c>
      <x:c r="E1034">
        <x:v>5</x:v>
      </x:c>
      <x:c r="F1034" s="14" t="s">
        <x:v>63</x:v>
      </x:c>
      <x:c r="G1034" s="15">
        <x:v>43757.3351960648</x:v>
      </x:c>
      <x:c r="H1034" t="s">
        <x:v>69</x:v>
      </x:c>
      <x:c r="I1034" s="6">
        <x:v>87.1609933875346</x:v>
      </x:c>
      <x:c r="J1034" t="s">
        <x:v>66</x:v>
      </x:c>
      <x:c r="K1034" s="6">
        <x:v>26.1690307640106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3287446</x:v>
      </x:c>
      <x:c r="B1035" s="1">
        <x:v>43758.4886404282</x:v>
      </x:c>
      <x:c r="C1035" s="6">
        <x:v>51.6522178166667</x:v>
      </x:c>
      <x:c r="D1035" s="13" t="s">
        <x:v>68</x:v>
      </x:c>
      <x:c r="E1035">
        <x:v>5</x:v>
      </x:c>
      <x:c r="F1035" s="14" t="s">
        <x:v>63</x:v>
      </x:c>
      <x:c r="G1035" s="15">
        <x:v>43757.3351960648</x:v>
      </x:c>
      <x:c r="H1035" t="s">
        <x:v>69</x:v>
      </x:c>
      <x:c r="I1035" s="6">
        <x:v>87.1900820783633</x:v>
      </x:c>
      <x:c r="J1035" t="s">
        <x:v>66</x:v>
      </x:c>
      <x:c r="K1035" s="6">
        <x:v>26.1722391624317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3287456</x:v>
      </x:c>
      <x:c r="B1036" s="1">
        <x:v>43758.4886751157</x:v>
      </x:c>
      <x:c r="C1036" s="6">
        <x:v>51.7021749883333</x:v>
      </x:c>
      <x:c r="D1036" s="13" t="s">
        <x:v>68</x:v>
      </x:c>
      <x:c r="E1036">
        <x:v>5</x:v>
      </x:c>
      <x:c r="F1036" s="14" t="s">
        <x:v>63</x:v>
      </x:c>
      <x:c r="G1036" s="15">
        <x:v>43757.3351960648</x:v>
      </x:c>
      <x:c r="H1036" t="s">
        <x:v>69</x:v>
      </x:c>
      <x:c r="I1036" s="6">
        <x:v>87.2417407953172</x:v>
      </x:c>
      <x:c r="J1036" t="s">
        <x:v>66</x:v>
      </x:c>
      <x:c r="K1036" s="6">
        <x:v>26.1775765049142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3287466</x:v>
      </x:c>
      <x:c r="B1037" s="1">
        <x:v>43758.4887098727</x:v>
      </x:c>
      <x:c r="C1037" s="6">
        <x:v>51.75219229</x:v>
      </x:c>
      <x:c r="D1037" s="13" t="s">
        <x:v>68</x:v>
      </x:c>
      <x:c r="E1037">
        <x:v>5</x:v>
      </x:c>
      <x:c r="F1037" s="14" t="s">
        <x:v>63</x:v>
      </x:c>
      <x:c r="G1037" s="15">
        <x:v>43757.3351960648</x:v>
      </x:c>
      <x:c r="H1037" t="s">
        <x:v>69</x:v>
      </x:c>
      <x:c r="I1037" s="6">
        <x:v>87.2849139356303</x:v>
      </x:c>
      <x:c r="J1037" t="s">
        <x:v>66</x:v>
      </x:c>
      <x:c r="K1037" s="6">
        <x:v>26.1682811386531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3287476</x:v>
      </x:c>
      <x:c r="B1038" s="1">
        <x:v>43758.4887445255</x:v>
      </x:c>
      <x:c r="C1038" s="6">
        <x:v>51.8021038883333</x:v>
      </x:c>
      <x:c r="D1038" s="13" t="s">
        <x:v>68</x:v>
      </x:c>
      <x:c r="E1038">
        <x:v>5</x:v>
      </x:c>
      <x:c r="F1038" s="14" t="s">
        <x:v>63</x:v>
      </x:c>
      <x:c r="G1038" s="15">
        <x:v>43757.3351960648</x:v>
      </x:c>
      <x:c r="H1038" t="s">
        <x:v>69</x:v>
      </x:c>
      <x:c r="I1038" s="6">
        <x:v>87.3077872923115</x:v>
      </x:c>
      <x:c r="J1038" t="s">
        <x:v>66</x:v>
      </x:c>
      <x:c r="K1038" s="6">
        <x:v>26.1667219184455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3287486</x:v>
      </x:c>
      <x:c r="B1039" s="1">
        <x:v>43758.4887791667</x:v>
      </x:c>
      <x:c r="C1039" s="6">
        <x:v>51.8520175283333</x:v>
      </x:c>
      <x:c r="D1039" s="13" t="s">
        <x:v>68</x:v>
      </x:c>
      <x:c r="E1039">
        <x:v>5</x:v>
      </x:c>
      <x:c r="F1039" s="14" t="s">
        <x:v>63</x:v>
      </x:c>
      <x:c r="G1039" s="15">
        <x:v>43757.3351960648</x:v>
      </x:c>
      <x:c r="H1039" t="s">
        <x:v>69</x:v>
      </x:c>
      <x:c r="I1039" s="6">
        <x:v>87.2893133072588</x:v>
      </x:c>
      <x:c r="J1039" t="s">
        <x:v>66</x:v>
      </x:c>
      <x:c r="K1039" s="6">
        <x:v>26.1952077864562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3287496</x:v>
      </x:c>
      <x:c r="B1040" s="1">
        <x:v>43758.4888136921</x:v>
      </x:c>
      <x:c r="C1040" s="6">
        <x:v>51.90172593</x:v>
      </x:c>
      <x:c r="D1040" s="13" t="s">
        <x:v>68</x:v>
      </x:c>
      <x:c r="E1040">
        <x:v>5</x:v>
      </x:c>
      <x:c r="F1040" s="14" t="s">
        <x:v>63</x:v>
      </x:c>
      <x:c r="G1040" s="15">
        <x:v>43757.3351960648</x:v>
      </x:c>
      <x:c r="H1040" t="s">
        <x:v>69</x:v>
      </x:c>
      <x:c r="I1040" s="6">
        <x:v>87.3662984773919</x:v>
      </x:c>
      <x:c r="J1040" t="s">
        <x:v>66</x:v>
      </x:c>
      <x:c r="K1040" s="6">
        <x:v>26.1694805393049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3287506</x:v>
      </x:c>
      <x:c r="B1041" s="1">
        <x:v>43758.4888484606</x:v>
      </x:c>
      <x:c r="C1041" s="6">
        <x:v>51.9517758283333</x:v>
      </x:c>
      <x:c r="D1041" s="13" t="s">
        <x:v>68</x:v>
      </x:c>
      <x:c r="E1041">
        <x:v>5</x:v>
      </x:c>
      <x:c r="F1041" s="14" t="s">
        <x:v>63</x:v>
      </x:c>
      <x:c r="G1041" s="15">
        <x:v>43757.3351960648</x:v>
      </x:c>
      <x:c r="H1041" t="s">
        <x:v>69</x:v>
      </x:c>
      <x:c r="I1041" s="6">
        <x:v>87.4185235316532</x:v>
      </x:c>
      <x:c r="J1041" t="s">
        <x:v>66</x:v>
      </x:c>
      <x:c r="K1041" s="6">
        <x:v>26.1710697458293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3287516</x:v>
      </x:c>
      <x:c r="B1042" s="1">
        <x:v>43758.4888834838</x:v>
      </x:c>
      <x:c r="C1042" s="6">
        <x:v>52.0022132333333</x:v>
      </x:c>
      <x:c r="D1042" s="13" t="s">
        <x:v>68</x:v>
      </x:c>
      <x:c r="E1042">
        <x:v>5</x:v>
      </x:c>
      <x:c r="F1042" s="14" t="s">
        <x:v>63</x:v>
      </x:c>
      <x:c r="G1042" s="15">
        <x:v>43757.3351960648</x:v>
      </x:c>
      <x:c r="H1042" t="s">
        <x:v>69</x:v>
      </x:c>
      <x:c r="I1042" s="6">
        <x:v>87.3813910731596</x:v>
      </x:c>
      <x:c r="J1042" t="s">
        <x:v>66</x:v>
      </x:c>
      <x:c r="K1042" s="6">
        <x:v>26.1708898356192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3287526</x:v>
      </x:c>
      <x:c r="B1043" s="1">
        <x:v>43758.488918287</x:v>
      </x:c>
      <x:c r="C1043" s="6">
        <x:v>52.0523188433333</x:v>
      </x:c>
      <x:c r="D1043" s="13" t="s">
        <x:v>68</x:v>
      </x:c>
      <x:c r="E1043">
        <x:v>5</x:v>
      </x:c>
      <x:c r="F1043" s="14" t="s">
        <x:v>63</x:v>
      </x:c>
      <x:c r="G1043" s="15">
        <x:v>43757.3351960648</x:v>
      </x:c>
      <x:c r="H1043" t="s">
        <x:v>69</x:v>
      </x:c>
      <x:c r="I1043" s="6">
        <x:v>87.4239439332558</x:v>
      </x:c>
      <x:c r="J1043" t="s">
        <x:v>66</x:v>
      </x:c>
      <x:c r="K1043" s="6">
        <x:v>26.165432563821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3287536</x:v>
      </x:c>
      <x:c r="B1044" s="1">
        <x:v>43758.488953044</x:v>
      </x:c>
      <x:c r="C1044" s="6">
        <x:v>52.10239806</x:v>
      </x:c>
      <x:c r="D1044" s="13" t="s">
        <x:v>68</x:v>
      </x:c>
      <x:c r="E1044">
        <x:v>5</x:v>
      </x:c>
      <x:c r="F1044" s="14" t="s">
        <x:v>63</x:v>
      </x:c>
      <x:c r="G1044" s="15">
        <x:v>43757.3351960648</x:v>
      </x:c>
      <x:c r="H1044" t="s">
        <x:v>69</x:v>
      </x:c>
      <x:c r="I1044" s="6">
        <x:v>87.456362150091</x:v>
      </x:c>
      <x:c r="J1044" t="s">
        <x:v>66</x:v>
      </x:c>
      <x:c r="K1044" s="6">
        <x:v>26.1674115734481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3287546</x:v>
      </x:c>
      <x:c r="B1045" s="1">
        <x:v>43758.4889877315</x:v>
      </x:c>
      <x:c r="C1045" s="6">
        <x:v>52.1523144316667</x:v>
      </x:c>
      <x:c r="D1045" s="13" t="s">
        <x:v>68</x:v>
      </x:c>
      <x:c r="E1045">
        <x:v>5</x:v>
      </x:c>
      <x:c r="F1045" s="14" t="s">
        <x:v>63</x:v>
      </x:c>
      <x:c r="G1045" s="15">
        <x:v>43757.3351960648</x:v>
      </x:c>
      <x:c r="H1045" t="s">
        <x:v>69</x:v>
      </x:c>
      <x:c r="I1045" s="6">
        <x:v>87.4131420870102</x:v>
      </x:c>
      <x:c r="J1045" t="s">
        <x:v>66</x:v>
      </x:c>
      <x:c r="K1045" s="6">
        <x:v>26.1838433954013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3287556</x:v>
      </x:c>
      <x:c r="B1046" s="1">
        <x:v>43758.4890221875</x:v>
      </x:c>
      <x:c r="C1046" s="6">
        <x:v>52.2019130766667</x:v>
      </x:c>
      <x:c r="D1046" s="13" t="s">
        <x:v>68</x:v>
      </x:c>
      <x:c r="E1046">
        <x:v>5</x:v>
      </x:c>
      <x:c r="F1046" s="14" t="s">
        <x:v>63</x:v>
      </x:c>
      <x:c r="G1046" s="15">
        <x:v>43757.3351960648</x:v>
      </x:c>
      <x:c r="H1046" t="s">
        <x:v>69</x:v>
      </x:c>
      <x:c r="I1046" s="6">
        <x:v>87.4969216776201</x:v>
      </x:c>
      <x:c r="J1046" t="s">
        <x:v>66</x:v>
      </x:c>
      <x:c r="K1046" s="6">
        <x:v>26.1663021285135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3287566</x:v>
      </x:c>
      <x:c r="B1047" s="1">
        <x:v>43758.4890569792</x:v>
      </x:c>
      <x:c r="C1047" s="6">
        <x:v>52.2520697983333</x:v>
      </x:c>
      <x:c r="D1047" s="13" t="s">
        <x:v>68</x:v>
      </x:c>
      <x:c r="E1047">
        <x:v>5</x:v>
      </x:c>
      <x:c r="F1047" s="14" t="s">
        <x:v>63</x:v>
      </x:c>
      <x:c r="G1047" s="15">
        <x:v>43757.3351960648</x:v>
      </x:c>
      <x:c r="H1047" t="s">
        <x:v>69</x:v>
      </x:c>
      <x:c r="I1047" s="6">
        <x:v>87.506438332332</x:v>
      </x:c>
      <x:c r="J1047" t="s">
        <x:v>66</x:v>
      </x:c>
      <x:c r="K1047" s="6">
        <x:v>26.1841432469141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3287576</x:v>
      </x:c>
      <x:c r="B1048" s="1">
        <x:v>43758.4890916319</x:v>
      </x:c>
      <x:c r="C1048" s="6">
        <x:v>52.3019220066667</x:v>
      </x:c>
      <x:c r="D1048" s="13" t="s">
        <x:v>68</x:v>
      </x:c>
      <x:c r="E1048">
        <x:v>5</x:v>
      </x:c>
      <x:c r="F1048" s="14" t="s">
        <x:v>63</x:v>
      </x:c>
      <x:c r="G1048" s="15">
        <x:v>43757.3351960648</x:v>
      </x:c>
      <x:c r="H1048" t="s">
        <x:v>69</x:v>
      </x:c>
      <x:c r="I1048" s="6">
        <x:v>87.5337956354178</x:v>
      </x:c>
      <x:c r="J1048" t="s">
        <x:v>66</x:v>
      </x:c>
      <x:c r="K1048" s="6">
        <x:v>26.180904851994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3287586</x:v>
      </x:c>
      <x:c r="B1049" s="1">
        <x:v>43758.4891263542</x:v>
      </x:c>
      <x:c r="C1049" s="6">
        <x:v>52.3519680666667</x:v>
      </x:c>
      <x:c r="D1049" s="13" t="s">
        <x:v>68</x:v>
      </x:c>
      <x:c r="E1049">
        <x:v>5</x:v>
      </x:c>
      <x:c r="F1049" s="14" t="s">
        <x:v>63</x:v>
      </x:c>
      <x:c r="G1049" s="15">
        <x:v>43757.3351960648</x:v>
      </x:c>
      <x:c r="H1049" t="s">
        <x:v>69</x:v>
      </x:c>
      <x:c r="I1049" s="6">
        <x:v>87.5758744654235</x:v>
      </x:c>
      <x:c r="J1049" t="s">
        <x:v>66</x:v>
      </x:c>
      <x:c r="K1049" s="6">
        <x:v>26.1756574594492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3287596</x:v>
      </x:c>
      <x:c r="B1050" s="1">
        <x:v>43758.4891610764</x:v>
      </x:c>
      <x:c r="C1050" s="6">
        <x:v>52.4019590283333</x:v>
      </x:c>
      <x:c r="D1050" s="13" t="s">
        <x:v>68</x:v>
      </x:c>
      <x:c r="E1050">
        <x:v>5</x:v>
      </x:c>
      <x:c r="F1050" s="14" t="s">
        <x:v>63</x:v>
      </x:c>
      <x:c r="G1050" s="15">
        <x:v>43757.3351960648</x:v>
      </x:c>
      <x:c r="H1050" t="s">
        <x:v>69</x:v>
      </x:c>
      <x:c r="I1050" s="6">
        <x:v>87.6415258332935</x:v>
      </x:c>
      <x:c r="J1050" t="s">
        <x:v>66</x:v>
      </x:c>
      <x:c r="K1050" s="6">
        <x:v>26.1614745480661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3287606</x:v>
      </x:c>
      <x:c r="B1051" s="1">
        <x:v>43758.4891957176</x:v>
      </x:c>
      <x:c r="C1051" s="6">
        <x:v>52.4518562066667</x:v>
      </x:c>
      <x:c r="D1051" s="13" t="s">
        <x:v>68</x:v>
      </x:c>
      <x:c r="E1051">
        <x:v>5</x:v>
      </x:c>
      <x:c r="F1051" s="14" t="s">
        <x:v>63</x:v>
      </x:c>
      <x:c r="G1051" s="15">
        <x:v>43757.3351960648</x:v>
      </x:c>
      <x:c r="H1051" t="s">
        <x:v>69</x:v>
      </x:c>
      <x:c r="I1051" s="6">
        <x:v>87.6499275454874</x:v>
      </x:c>
      <x:c r="J1051" t="s">
        <x:v>66</x:v>
      </x:c>
      <x:c r="K1051" s="6">
        <x:v>26.1618643524416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3287616</x:v>
      </x:c>
      <x:c r="B1052" s="1">
        <x:v>43758.4892305208</x:v>
      </x:c>
      <x:c r="C1052" s="6">
        <x:v>52.501951355</x:v>
      </x:c>
      <x:c r="D1052" s="13" t="s">
        <x:v>68</x:v>
      </x:c>
      <x:c r="E1052">
        <x:v>5</x:v>
      </x:c>
      <x:c r="F1052" s="14" t="s">
        <x:v>63</x:v>
      </x:c>
      <x:c r="G1052" s="15">
        <x:v>43757.3351960648</x:v>
      </x:c>
      <x:c r="H1052" t="s">
        <x:v>69</x:v>
      </x:c>
      <x:c r="I1052" s="6">
        <x:v>87.6442314254622</x:v>
      </x:c>
      <x:c r="J1052" t="s">
        <x:v>66</x:v>
      </x:c>
      <x:c r="K1052" s="6">
        <x:v>26.1890608155422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3287626</x:v>
      </x:c>
      <x:c r="B1053" s="1">
        <x:v>43758.4892652778</x:v>
      </x:c>
      <x:c r="C1053" s="6">
        <x:v>52.5519921216667</x:v>
      </x:c>
      <x:c r="D1053" s="13" t="s">
        <x:v>68</x:v>
      </x:c>
      <x:c r="E1053">
        <x:v>5</x:v>
      </x:c>
      <x:c r="F1053" s="14" t="s">
        <x:v>63</x:v>
      </x:c>
      <x:c r="G1053" s="15">
        <x:v>43757.3351960648</x:v>
      </x:c>
      <x:c r="H1053" t="s">
        <x:v>69</x:v>
      </x:c>
      <x:c r="I1053" s="6">
        <x:v>87.6113207299525</x:v>
      </x:c>
      <x:c r="J1053" t="s">
        <x:v>66</x:v>
      </x:c>
      <x:c r="K1053" s="6">
        <x:v>26.1836634845063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3287636</x:v>
      </x:c>
      <x:c r="B1054" s="1">
        <x:v>43758.4893001157</x:v>
      </x:c>
      <x:c r="C1054" s="6">
        <x:v>52.6021860833333</x:v>
      </x:c>
      <x:c r="D1054" s="13" t="s">
        <x:v>68</x:v>
      </x:c>
      <x:c r="E1054">
        <x:v>5</x:v>
      </x:c>
      <x:c r="F1054" s="14" t="s">
        <x:v>63</x:v>
      </x:c>
      <x:c r="G1054" s="15">
        <x:v>43757.3351960648</x:v>
      </x:c>
      <x:c r="H1054" t="s">
        <x:v>69</x:v>
      </x:c>
      <x:c r="I1054" s="6">
        <x:v>87.6683260815503</x:v>
      </x:c>
      <x:c r="J1054" t="s">
        <x:v>66</x:v>
      </x:c>
      <x:c r="K1054" s="6">
        <x:v>26.1763471162876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3287646</x:v>
      </x:c>
      <x:c r="B1055" s="1">
        <x:v>43758.4893347569</x:v>
      </x:c>
      <x:c r="C1055" s="6">
        <x:v>52.6520504516667</x:v>
      </x:c>
      <x:c r="D1055" s="13" t="s">
        <x:v>68</x:v>
      </x:c>
      <x:c r="E1055">
        <x:v>5</x:v>
      </x:c>
      <x:c r="F1055" s="14" t="s">
        <x:v>63</x:v>
      </x:c>
      <x:c r="G1055" s="15">
        <x:v>43757.3351960648</x:v>
      </x:c>
      <x:c r="H1055" t="s">
        <x:v>69</x:v>
      </x:c>
      <x:c r="I1055" s="6">
        <x:v>87.708481826589</x:v>
      </x:c>
      <x:c r="J1055" t="s">
        <x:v>66</x:v>
      </x:c>
      <x:c r="K1055" s="6">
        <x:v>26.1825840193405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3287656</x:v>
      </x:c>
      <x:c r="B1056" s="1">
        <x:v>43758.4893695949</x:v>
      </x:c>
      <x:c r="C1056" s="6">
        <x:v>52.7022077566667</x:v>
      </x:c>
      <x:c r="D1056" s="13" t="s">
        <x:v>68</x:v>
      </x:c>
      <x:c r="E1056">
        <x:v>5</x:v>
      </x:c>
      <x:c r="F1056" s="14" t="s">
        <x:v>63</x:v>
      </x:c>
      <x:c r="G1056" s="15">
        <x:v>43757.3351960648</x:v>
      </x:c>
      <x:c r="H1056" t="s">
        <x:v>69</x:v>
      </x:c>
      <x:c r="I1056" s="6">
        <x:v>87.7668983061427</x:v>
      </x:c>
      <x:c r="J1056" t="s">
        <x:v>66</x:v>
      </x:c>
      <x:c r="K1056" s="6">
        <x:v>26.1747579072648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3287666</x:v>
      </x:c>
      <x:c r="B1057" s="1">
        <x:v>43758.4894044792</x:v>
      </x:c>
      <x:c r="C1057" s="6">
        <x:v>52.75241752</x:v>
      </x:c>
      <x:c r="D1057" s="13" t="s">
        <x:v>68</x:v>
      </x:c>
      <x:c r="E1057">
        <x:v>5</x:v>
      </x:c>
      <x:c r="F1057" s="14" t="s">
        <x:v>63</x:v>
      </x:c>
      <x:c r="G1057" s="15">
        <x:v>43757.3351960648</x:v>
      </x:c>
      <x:c r="H1057" t="s">
        <x:v>69</x:v>
      </x:c>
      <x:c r="I1057" s="6">
        <x:v>87.8347548015375</x:v>
      </x:c>
      <x:c r="J1057" t="s">
        <x:v>66</x:v>
      </x:c>
      <x:c r="K1057" s="6">
        <x:v>26.1597953912769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3287676</x:v>
      </x:c>
      <x:c r="B1058" s="1">
        <x:v>43758.4894392014</x:v>
      </x:c>
      <x:c r="C1058" s="6">
        <x:v>52.8024553866667</x:v>
      </x:c>
      <x:c r="D1058" s="13" t="s">
        <x:v>68</x:v>
      </x:c>
      <x:c r="E1058">
        <x:v>5</x:v>
      </x:c>
      <x:c r="F1058" s="14" t="s">
        <x:v>63</x:v>
      </x:c>
      <x:c r="G1058" s="15">
        <x:v>43757.3351960648</x:v>
      </x:c>
      <x:c r="H1058" t="s">
        <x:v>69</x:v>
      </x:c>
      <x:c r="I1058" s="6">
        <x:v>87.798829016053</x:v>
      </x:c>
      <x:c r="J1058" t="s">
        <x:v>66</x:v>
      </x:c>
      <x:c r="K1058" s="6">
        <x:v>26.1662421585274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3287686</x:v>
      </x:c>
      <x:c r="B1059" s="1">
        <x:v>43758.4894734607</x:v>
      </x:c>
      <x:c r="C1059" s="6">
        <x:v>52.8517505733333</x:v>
      </x:c>
      <x:c r="D1059" s="13" t="s">
        <x:v>68</x:v>
      </x:c>
      <x:c r="E1059">
        <x:v>5</x:v>
      </x:c>
      <x:c r="F1059" s="14" t="s">
        <x:v>63</x:v>
      </x:c>
      <x:c r="G1059" s="15">
        <x:v>43757.3351960648</x:v>
      </x:c>
      <x:c r="H1059" t="s">
        <x:v>69</x:v>
      </x:c>
      <x:c r="I1059" s="6">
        <x:v>87.8259867148346</x:v>
      </x:c>
      <x:c r="J1059" t="s">
        <x:v>66</x:v>
      </x:c>
      <x:c r="K1059" s="6">
        <x:v>26.1666919334489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3287696</x:v>
      </x:c>
      <x:c r="B1060" s="1">
        <x:v>43758.4895084838</x:v>
      </x:c>
      <x:c r="C1060" s="6">
        <x:v>52.9021966266667</x:v>
      </x:c>
      <x:c r="D1060" s="13" t="s">
        <x:v>68</x:v>
      </x:c>
      <x:c r="E1060">
        <x:v>5</x:v>
      </x:c>
      <x:c r="F1060" s="14" t="s">
        <x:v>63</x:v>
      </x:c>
      <x:c r="G1060" s="15">
        <x:v>43757.3351960648</x:v>
      </x:c>
      <x:c r="H1060" t="s">
        <x:v>69</x:v>
      </x:c>
      <x:c r="I1060" s="6">
        <x:v>87.8545004235066</x:v>
      </x:c>
      <x:c r="J1060" t="s">
        <x:v>66</x:v>
      </x:c>
      <x:c r="K1060" s="6">
        <x:v>26.166631963456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3287706</x:v>
      </x:c>
      <x:c r="B1061" s="1">
        <x:v>43758.4895433681</x:v>
      </x:c>
      <x:c r="C1061" s="6">
        <x:v>52.9524538516667</x:v>
      </x:c>
      <x:c r="D1061" s="13" t="s">
        <x:v>68</x:v>
      </x:c>
      <x:c r="E1061">
        <x:v>5</x:v>
      </x:c>
      <x:c r="F1061" s="14" t="s">
        <x:v>63</x:v>
      </x:c>
      <x:c r="G1061" s="15">
        <x:v>43757.3351960648</x:v>
      </x:c>
      <x:c r="H1061" t="s">
        <x:v>69</x:v>
      </x:c>
      <x:c r="I1061" s="6">
        <x:v>87.8858956210771</x:v>
      </x:c>
      <x:c r="J1061" t="s">
        <x:v>66</x:v>
      </x:c>
      <x:c r="K1061" s="6">
        <x:v>26.1797954026015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3287716</x:v>
      </x:c>
      <x:c r="B1062" s="1">
        <x:v>43758.4895779745</x:v>
      </x:c>
      <x:c r="C1062" s="6">
        <x:v>53.0022504166667</x:v>
      </x:c>
      <x:c r="D1062" s="13" t="s">
        <x:v>68</x:v>
      </x:c>
      <x:c r="E1062">
        <x:v>5</x:v>
      </x:c>
      <x:c r="F1062" s="14" t="s">
        <x:v>63</x:v>
      </x:c>
      <x:c r="G1062" s="15">
        <x:v>43757.3351960648</x:v>
      </x:c>
      <x:c r="H1062" t="s">
        <x:v>69</x:v>
      </x:c>
      <x:c r="I1062" s="6">
        <x:v>87.9258256388913</x:v>
      </x:c>
      <x:c r="J1062" t="s">
        <x:v>66</x:v>
      </x:c>
      <x:c r="K1062" s="6">
        <x:v>26.1718493568524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3287726</x:v>
      </x:c>
      <x:c r="B1063" s="1">
        <x:v>43758.4896127662</x:v>
      </x:c>
      <x:c r="C1063" s="6">
        <x:v>53.0523642566667</x:v>
      </x:c>
      <x:c r="D1063" s="13" t="s">
        <x:v>68</x:v>
      </x:c>
      <x:c r="E1063">
        <x:v>5</x:v>
      </x:c>
      <x:c r="F1063" s="14" t="s">
        <x:v>63</x:v>
      </x:c>
      <x:c r="G1063" s="15">
        <x:v>43757.3351960648</x:v>
      </x:c>
      <x:c r="H1063" t="s">
        <x:v>69</x:v>
      </x:c>
      <x:c r="I1063" s="6">
        <x:v>87.9210428775359</x:v>
      </x:c>
      <x:c r="J1063" t="s">
        <x:v>66</x:v>
      </x:c>
      <x:c r="K1063" s="6">
        <x:v>26.1700802397927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3287736</x:v>
      </x:c>
      <x:c r="B1064" s="1">
        <x:v>43758.489647419</x:v>
      </x:c>
      <x:c r="C1064" s="6">
        <x:v>53.1022772016667</x:v>
      </x:c>
      <x:c r="D1064" s="13" t="s">
        <x:v>68</x:v>
      </x:c>
      <x:c r="E1064">
        <x:v>5</x:v>
      </x:c>
      <x:c r="F1064" s="14" t="s">
        <x:v>63</x:v>
      </x:c>
      <x:c r="G1064" s="15">
        <x:v>43757.3351960648</x:v>
      </x:c>
      <x:c r="H1064" t="s">
        <x:v>69</x:v>
      </x:c>
      <x:c r="I1064" s="6">
        <x:v>87.9565906194908</x:v>
      </x:c>
      <x:c r="J1064" t="s">
        <x:v>66</x:v>
      </x:c>
      <x:c r="K1064" s="6">
        <x:v>26.1816844653004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3287746</x:v>
      </x:c>
      <x:c r="B1065" s="1">
        <x:v>43758.4896820602</x:v>
      </x:c>
      <x:c r="C1065" s="6">
        <x:v>53.1521739333333</x:v>
      </x:c>
      <x:c r="D1065" s="13" t="s">
        <x:v>68</x:v>
      </x:c>
      <x:c r="E1065">
        <x:v>5</x:v>
      </x:c>
      <x:c r="F1065" s="14" t="s">
        <x:v>63</x:v>
      </x:c>
      <x:c r="G1065" s="15">
        <x:v>43757.3351960648</x:v>
      </x:c>
      <x:c r="H1065" t="s">
        <x:v>69</x:v>
      </x:c>
      <x:c r="I1065" s="6">
        <x:v>87.9508234895613</x:v>
      </x:c>
      <x:c r="J1065" t="s">
        <x:v>66</x:v>
      </x:c>
      <x:c r="K1065" s="6">
        <x:v>26.1874416153205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3287756</x:v>
      </x:c>
      <x:c r="B1066" s="1">
        <x:v>43758.4897167477</x:v>
      </x:c>
      <x:c r="C1066" s="6">
        <x:v>53.202129765</x:v>
      </x:c>
      <x:c r="D1066" s="13" t="s">
        <x:v>68</x:v>
      </x:c>
      <x:c r="E1066">
        <x:v>5</x:v>
      </x:c>
      <x:c r="F1066" s="14" t="s">
        <x:v>63</x:v>
      </x:c>
      <x:c r="G1066" s="15">
        <x:v>43757.3351960648</x:v>
      </x:c>
      <x:c r="H1066" t="s">
        <x:v>69</x:v>
      </x:c>
      <x:c r="I1066" s="6">
        <x:v>87.9790400136423</x:v>
      </x:c>
      <x:c r="J1066" t="s">
        <x:v>66</x:v>
      </x:c>
      <x:c r="K1066" s="6">
        <x:v>26.1839333508519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3287766</x:v>
      </x:c>
      <x:c r="B1067" s="1">
        <x:v>43758.4897513889</x:v>
      </x:c>
      <x:c r="C1067" s="6">
        <x:v>53.2519931066667</x:v>
      </x:c>
      <x:c r="D1067" s="13" t="s">
        <x:v>68</x:v>
      </x:c>
      <x:c r="E1067">
        <x:v>5</x:v>
      </x:c>
      <x:c r="F1067" s="14" t="s">
        <x:v>63</x:v>
      </x:c>
      <x:c r="G1067" s="15">
        <x:v>43757.3351960648</x:v>
      </x:c>
      <x:c r="H1067" t="s">
        <x:v>69</x:v>
      </x:c>
      <x:c r="I1067" s="6">
        <x:v>88.00179219244</x:v>
      </x:c>
      <x:c r="J1067" t="s">
        <x:v>66</x:v>
      </x:c>
      <x:c r="K1067" s="6">
        <x:v>26.171759401725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3287776</x:v>
      </x:c>
      <x:c r="B1068" s="1">
        <x:v>43758.4897860764</x:v>
      </x:c>
      <x:c r="C1068" s="6">
        <x:v>53.30196833</x:v>
      </x:c>
      <x:c r="D1068" s="13" t="s">
        <x:v>68</x:v>
      </x:c>
      <x:c r="E1068">
        <x:v>5</x:v>
      </x:c>
      <x:c r="F1068" s="14" t="s">
        <x:v>63</x:v>
      </x:c>
      <x:c r="G1068" s="15">
        <x:v>43757.3351960648</x:v>
      </x:c>
      <x:c r="H1068" t="s">
        <x:v>69</x:v>
      </x:c>
      <x:c r="I1068" s="6">
        <x:v>88.0325108464806</x:v>
      </x:c>
      <x:c r="J1068" t="s">
        <x:v>66</x:v>
      </x:c>
      <x:c r="K1068" s="6">
        <x:v>26.1708898356192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3287786</x:v>
      </x:c>
      <x:c r="B1069" s="1">
        <x:v>43758.4898206366</x:v>
      </x:c>
      <x:c r="C1069" s="6">
        <x:v>53.3517307066667</x:v>
      </x:c>
      <x:c r="D1069" s="13" t="s">
        <x:v>68</x:v>
      </x:c>
      <x:c r="E1069">
        <x:v>5</x:v>
      </x:c>
      <x:c r="F1069" s="14" t="s">
        <x:v>63</x:v>
      </x:c>
      <x:c r="G1069" s="15">
        <x:v>43757.3351960648</x:v>
      </x:c>
      <x:c r="H1069" t="s">
        <x:v>69</x:v>
      </x:c>
      <x:c r="I1069" s="6">
        <x:v>88.0884737568896</x:v>
      </x:c>
      <x:c r="J1069" t="s">
        <x:v>66</x:v>
      </x:c>
      <x:c r="K1069" s="6">
        <x:v>26.1676514534824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3287796</x:v>
      </x:c>
      <x:c r="B1070" s="1">
        <x:v>43758.4898559375</x:v>
      </x:c>
      <x:c r="C1070" s="6">
        <x:v>53.4025371633333</x:v>
      </x:c>
      <x:c r="D1070" s="13" t="s">
        <x:v>68</x:v>
      </x:c>
      <x:c r="E1070">
        <x:v>5</x:v>
      </x:c>
      <x:c r="F1070" s="14" t="s">
        <x:v>63</x:v>
      </x:c>
      <x:c r="G1070" s="15">
        <x:v>43757.3351960648</x:v>
      </x:c>
      <x:c r="H1070" t="s">
        <x:v>69</x:v>
      </x:c>
      <x:c r="I1070" s="6">
        <x:v>88.1584128260673</x:v>
      </x:c>
      <x:c r="J1070" t="s">
        <x:v>66</x:v>
      </x:c>
      <x:c r="K1070" s="6">
        <x:v>26.1627339162092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3287806</x:v>
      </x:c>
      <x:c r="B1071" s="1">
        <x:v>43758.4898901273</x:v>
      </x:c>
      <x:c r="C1071" s="6">
        <x:v>53.451762005</x:v>
      </x:c>
      <x:c r="D1071" s="13" t="s">
        <x:v>68</x:v>
      </x:c>
      <x:c r="E1071">
        <x:v>5</x:v>
      </x:c>
      <x:c r="F1071" s="14" t="s">
        <x:v>63</x:v>
      </x:c>
      <x:c r="G1071" s="15">
        <x:v>43757.3351960648</x:v>
      </x:c>
      <x:c r="H1071" t="s">
        <x:v>69</x:v>
      </x:c>
      <x:c r="I1071" s="6">
        <x:v>88.1145885954585</x:v>
      </x:c>
      <x:c r="J1071" t="s">
        <x:v>66</x:v>
      </x:c>
      <x:c r="K1071" s="6">
        <x:v>26.1756874445268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3287816</x:v>
      </x:c>
      <x:c r="B1072" s="1">
        <x:v>43758.4899253472</x:v>
      </x:c>
      <x:c r="C1072" s="6">
        <x:v>53.502520625</x:v>
      </x:c>
      <x:c r="D1072" s="13" t="s">
        <x:v>68</x:v>
      </x:c>
      <x:c r="E1072">
        <x:v>5</x:v>
      </x:c>
      <x:c r="F1072" s="14" t="s">
        <x:v>63</x:v>
      </x:c>
      <x:c r="G1072" s="15">
        <x:v>43757.3351960648</x:v>
      </x:c>
      <x:c r="H1072" t="s">
        <x:v>69</x:v>
      </x:c>
      <x:c r="I1072" s="6">
        <x:v>88.1392015906133</x:v>
      </x:c>
      <x:c r="J1072" t="s">
        <x:v>66</x:v>
      </x:c>
      <x:c r="K1072" s="6">
        <x:v>26.1735585047277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3287826</x:v>
      </x:c>
      <x:c r="B1073" s="1">
        <x:v>43758.4899600347</x:v>
      </x:c>
      <x:c r="C1073" s="6">
        <x:v>53.5524127616667</x:v>
      </x:c>
      <x:c r="D1073" s="13" t="s">
        <x:v>68</x:v>
      </x:c>
      <x:c r="E1073">
        <x:v>5</x:v>
      </x:c>
      <x:c r="F1073" s="14" t="s">
        <x:v>63</x:v>
      </x:c>
      <x:c r="G1073" s="15">
        <x:v>43757.3351960648</x:v>
      </x:c>
      <x:c r="H1073" t="s">
        <x:v>69</x:v>
      </x:c>
      <x:c r="I1073" s="6">
        <x:v>88.1361542234723</x:v>
      </x:c>
      <x:c r="J1073" t="s">
        <x:v>66</x:v>
      </x:c>
      <x:c r="K1073" s="6">
        <x:v>26.1818643760894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3287836</x:v>
      </x:c>
      <x:c r="B1074" s="1">
        <x:v>43758.4899947569</x:v>
      </x:c>
      <x:c r="C1074" s="6">
        <x:v>53.602450405</x:v>
      </x:c>
      <x:c r="D1074" s="13" t="s">
        <x:v>68</x:v>
      </x:c>
      <x:c r="E1074">
        <x:v>5</x:v>
      </x:c>
      <x:c r="F1074" s="14" t="s">
        <x:v>63</x:v>
      </x:c>
      <x:c r="G1074" s="15">
        <x:v>43757.3351960648</x:v>
      </x:c>
      <x:c r="H1074" t="s">
        <x:v>69</x:v>
      </x:c>
      <x:c r="I1074" s="6">
        <x:v>88.1797012200789</x:v>
      </x:c>
      <x:c r="J1074" t="s">
        <x:v>66</x:v>
      </x:c>
      <x:c r="K1074" s="6">
        <x:v>26.1833336478912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3287846</x:v>
      </x:c>
      <x:c r="B1075" s="1">
        <x:v>43758.4900295139</x:v>
      </x:c>
      <x:c r="C1075" s="6">
        <x:v>53.6525005433333</x:v>
      </x:c>
      <x:c r="D1075" s="13" t="s">
        <x:v>68</x:v>
      </x:c>
      <x:c r="E1075">
        <x:v>5</x:v>
      </x:c>
      <x:c r="F1075" s="14" t="s">
        <x:v>63</x:v>
      </x:c>
      <x:c r="G1075" s="15">
        <x:v>43757.3351960648</x:v>
      </x:c>
      <x:c r="H1075" t="s">
        <x:v>69</x:v>
      </x:c>
      <x:c r="I1075" s="6">
        <x:v>88.2354439802722</x:v>
      </x:c>
      <x:c r="J1075" t="s">
        <x:v>66</x:v>
      </x:c>
      <x:c r="K1075" s="6">
        <x:v>26.1694805393049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3287856</x:v>
      </x:c>
      <x:c r="B1076" s="1">
        <x:v>43758.4900637384</x:v>
      </x:c>
      <x:c r="C1076" s="6">
        <x:v>53.701756985</x:v>
      </x:c>
      <x:c r="D1076" s="13" t="s">
        <x:v>68</x:v>
      </x:c>
      <x:c r="E1076">
        <x:v>5</x:v>
      </x:c>
      <x:c r="F1076" s="14" t="s">
        <x:v>63</x:v>
      </x:c>
      <x:c r="G1076" s="15">
        <x:v>43757.3351960648</x:v>
      </x:c>
      <x:c r="H1076" t="s">
        <x:v>69</x:v>
      </x:c>
      <x:c r="I1076" s="6">
        <x:v>88.2484434885572</x:v>
      </x:c>
      <x:c r="J1076" t="s">
        <x:v>66</x:v>
      </x:c>
      <x:c r="K1076" s="6">
        <x:v>26.1681611986114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3287866</x:v>
      </x:c>
      <x:c r="B1077" s="1">
        <x:v>43758.4900985301</x:v>
      </x:c>
      <x:c r="C1077" s="6">
        <x:v>53.75188573</x:v>
      </x:c>
      <x:c r="D1077" s="13" t="s">
        <x:v>68</x:v>
      </x:c>
      <x:c r="E1077">
        <x:v>5</x:v>
      </x:c>
      <x:c r="F1077" s="14" t="s">
        <x:v>63</x:v>
      </x:c>
      <x:c r="G1077" s="15">
        <x:v>43757.3351960648</x:v>
      </x:c>
      <x:c r="H1077" t="s">
        <x:v>69</x:v>
      </x:c>
      <x:c r="I1077" s="6">
        <x:v>88.2431416411252</x:v>
      </x:c>
      <x:c r="J1077" t="s">
        <x:v>66</x:v>
      </x:c>
      <x:c r="K1077" s="6">
        <x:v>26.1844730836087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3287876</x:v>
      </x:c>
      <x:c r="B1078" s="1">
        <x:v>43758.4901332176</x:v>
      </x:c>
      <x:c r="C1078" s="6">
        <x:v>53.8018410733333</x:v>
      </x:c>
      <x:c r="D1078" s="13" t="s">
        <x:v>68</x:v>
      </x:c>
      <x:c r="E1078">
        <x:v>5</x:v>
      </x:c>
      <x:c r="F1078" s="14" t="s">
        <x:v>63</x:v>
      </x:c>
      <x:c r="G1078" s="15">
        <x:v>43757.3351960648</x:v>
      </x:c>
      <x:c r="H1078" t="s">
        <x:v>69</x:v>
      </x:c>
      <x:c r="I1078" s="6">
        <x:v>88.2197173612319</x:v>
      </x:c>
      <x:c r="J1078" t="s">
        <x:v>66</x:v>
      </x:c>
      <x:c r="K1078" s="6">
        <x:v>26.1897204899306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3287886</x:v>
      </x:c>
      <x:c r="B1079" s="1">
        <x:v>43758.4901680208</x:v>
      </x:c>
      <x:c r="C1079" s="6">
        <x:v>53.851942875</x:v>
      </x:c>
      <x:c r="D1079" s="13" t="s">
        <x:v>68</x:v>
      </x:c>
      <x:c r="E1079">
        <x:v>5</x:v>
      </x:c>
      <x:c r="F1079" s="14" t="s">
        <x:v>63</x:v>
      </x:c>
      <x:c r="G1079" s="15">
        <x:v>43757.3351960648</x:v>
      </x:c>
      <x:c r="H1079" t="s">
        <x:v>69</x:v>
      </x:c>
      <x:c r="I1079" s="6">
        <x:v>88.2973890439037</x:v>
      </x:c>
      <x:c r="J1079" t="s">
        <x:v>66</x:v>
      </x:c>
      <x:c r="K1079" s="6">
        <x:v>26.1783561174479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3287896</x:v>
      </x:c>
      <x:c r="B1080" s="1">
        <x:v>43758.4902026273</x:v>
      </x:c>
      <x:c r="C1080" s="6">
        <x:v>53.9018019783333</x:v>
      </x:c>
      <x:c r="D1080" s="13" t="s">
        <x:v>68</x:v>
      </x:c>
      <x:c r="E1080">
        <x:v>5</x:v>
      </x:c>
      <x:c r="F1080" s="14" t="s">
        <x:v>63</x:v>
      </x:c>
      <x:c r="G1080" s="15">
        <x:v>43757.3351960648</x:v>
      </x:c>
      <x:c r="H1080" t="s">
        <x:v>69</x:v>
      </x:c>
      <x:c r="I1080" s="6">
        <x:v>88.2812784662653</x:v>
      </x:c>
      <x:c r="J1080" t="s">
        <x:v>66</x:v>
      </x:c>
      <x:c r="K1080" s="6">
        <x:v>26.1915795729951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3287906</x:v>
      </x:c>
      <x:c r="B1081" s="1">
        <x:v>43758.4902373032</x:v>
      </x:c>
      <x:c r="C1081" s="6">
        <x:v>53.9517122433333</x:v>
      </x:c>
      <x:c r="D1081" s="13" t="s">
        <x:v>68</x:v>
      </x:c>
      <x:c r="E1081">
        <x:v>5</x:v>
      </x:c>
      <x:c r="F1081" s="14" t="s">
        <x:v>63</x:v>
      </x:c>
      <x:c r="G1081" s="15">
        <x:v>43757.3351960648</x:v>
      </x:c>
      <x:c r="H1081" t="s">
        <x:v>69</x:v>
      </x:c>
      <x:c r="I1081" s="6">
        <x:v>88.3774677935825</x:v>
      </x:c>
      <x:c r="J1081" t="s">
        <x:v>66</x:v>
      </x:c>
      <x:c r="K1081" s="6">
        <x:v>26.1696904344635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3287916</x:v>
      </x:c>
      <x:c r="B1082" s="1">
        <x:v>43758.4902728009</x:v>
      </x:c>
      <x:c r="C1082" s="6">
        <x:v>54.002826275</x:v>
      </x:c>
      <x:c r="D1082" s="13" t="s">
        <x:v>68</x:v>
      </x:c>
      <x:c r="E1082">
        <x:v>5</x:v>
      </x:c>
      <x:c r="F1082" s="14" t="s">
        <x:v>63</x:v>
      </x:c>
      <x:c r="G1082" s="15">
        <x:v>43757.3351960648</x:v>
      </x:c>
      <x:c r="H1082" t="s">
        <x:v>69</x:v>
      </x:c>
      <x:c r="I1082" s="6">
        <x:v>88.3902500722402</x:v>
      </x:c>
      <x:c r="J1082" t="s">
        <x:v>66</x:v>
      </x:c>
      <x:c r="K1082" s="6">
        <x:v>26.1684610487237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3287926</x:v>
      </x:c>
      <x:c r="B1083" s="1">
        <x:v>43758.4903068634</x:v>
      </x:c>
      <x:c r="C1083" s="6">
        <x:v>54.0518859433333</x:v>
      </x:c>
      <x:c r="D1083" s="13" t="s">
        <x:v>68</x:v>
      </x:c>
      <x:c r="E1083">
        <x:v>5</x:v>
      </x:c>
      <x:c r="F1083" s="14" t="s">
        <x:v>63</x:v>
      </x:c>
      <x:c r="G1083" s="15">
        <x:v>43757.3351960648</x:v>
      </x:c>
      <x:c r="H1083" t="s">
        <x:v>69</x:v>
      </x:c>
      <x:c r="I1083" s="6">
        <x:v>88.4583180923795</x:v>
      </x:c>
      <x:c r="J1083" t="s">
        <x:v>66</x:v>
      </x:c>
      <x:c r="K1083" s="6">
        <x:v>26.1679213185412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3287936</x:v>
      </x:c>
      <x:c r="B1084" s="1">
        <x:v>43758.4903416319</x:v>
      </x:c>
      <x:c r="C1084" s="6">
        <x:v>54.1019683383333</x:v>
      </x:c>
      <x:c r="D1084" s="13" t="s">
        <x:v>68</x:v>
      </x:c>
      <x:c r="E1084">
        <x:v>5</x:v>
      </x:c>
      <x:c r="F1084" s="14" t="s">
        <x:v>63</x:v>
      </x:c>
      <x:c r="G1084" s="15">
        <x:v>43757.3351960648</x:v>
      </x:c>
      <x:c r="H1084" t="s">
        <x:v>69</x:v>
      </x:c>
      <x:c r="I1084" s="6">
        <x:v>88.4446569887588</x:v>
      </x:c>
      <x:c r="J1084" t="s">
        <x:v>66</x:v>
      </x:c>
      <x:c r="K1084" s="6">
        <x:v>26.1802151942197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3287946</x:v>
      </x:c>
      <x:c r="B1085" s="1">
        <x:v>43758.4903764236</x:v>
      </x:c>
      <x:c r="C1085" s="6">
        <x:v>54.152052155</x:v>
      </x:c>
      <x:c r="D1085" s="13" t="s">
        <x:v>68</x:v>
      </x:c>
      <x:c r="E1085">
        <x:v>5</x:v>
      </x:c>
      <x:c r="F1085" s="14" t="s">
        <x:v>63</x:v>
      </x:c>
      <x:c r="G1085" s="15">
        <x:v>43757.3351960648</x:v>
      </x:c>
      <x:c r="H1085" t="s">
        <x:v>69</x:v>
      </x:c>
      <x:c r="I1085" s="6">
        <x:v>88.465088084714</x:v>
      </x:c>
      <x:c r="J1085" t="s">
        <x:v>66</x:v>
      </x:c>
      <x:c r="K1085" s="6">
        <x:v>26.1832736776009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3287956</x:v>
      </x:c>
      <x:c r="B1086" s="1">
        <x:v>43758.4904111921</x:v>
      </x:c>
      <x:c r="C1086" s="6">
        <x:v>54.20214037</x:v>
      </x:c>
      <x:c r="D1086" s="13" t="s">
        <x:v>68</x:v>
      </x:c>
      <x:c r="E1086">
        <x:v>5</x:v>
      </x:c>
      <x:c r="F1086" s="14" t="s">
        <x:v>63</x:v>
      </x:c>
      <x:c r="G1086" s="15">
        <x:v>43757.3351960648</x:v>
      </x:c>
      <x:c r="H1086" t="s">
        <x:v>69</x:v>
      </x:c>
      <x:c r="I1086" s="6">
        <x:v>88.4940844903803</x:v>
      </x:c>
      <x:c r="J1086" t="s">
        <x:v>66</x:v>
      </x:c>
      <x:c r="K1086" s="6">
        <x:v>26.1759573102313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3287966</x:v>
      </x:c>
      <x:c r="B1087" s="1">
        <x:v>43758.4904460648</x:v>
      </x:c>
      <x:c r="C1087" s="6">
        <x:v>54.2523268983333</x:v>
      </x:c>
      <x:c r="D1087" s="13" t="s">
        <x:v>68</x:v>
      </x:c>
      <x:c r="E1087">
        <x:v>5</x:v>
      </x:c>
      <x:c r="F1087" s="14" t="s">
        <x:v>63</x:v>
      </x:c>
      <x:c r="G1087" s="15">
        <x:v>43757.3351960648</x:v>
      </x:c>
      <x:c r="H1087" t="s">
        <x:v>69</x:v>
      </x:c>
      <x:c r="I1087" s="6">
        <x:v>88.551058201367</x:v>
      </x:c>
      <x:c r="J1087" t="s">
        <x:v>66</x:v>
      </x:c>
      <x:c r="K1087" s="6">
        <x:v>26.1796154919234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3287976</x:v>
      </x:c>
      <x:c r="B1088" s="1">
        <x:v>43758.4904808218</x:v>
      </x:c>
      <x:c r="C1088" s="6">
        <x:v>54.302391365</x:v>
      </x:c>
      <x:c r="D1088" s="13" t="s">
        <x:v>68</x:v>
      </x:c>
      <x:c r="E1088">
        <x:v>5</x:v>
      </x:c>
      <x:c r="F1088" s="14" t="s">
        <x:v>63</x:v>
      </x:c>
      <x:c r="G1088" s="15">
        <x:v>43757.3351960648</x:v>
      </x:c>
      <x:c r="H1088" t="s">
        <x:v>69</x:v>
      </x:c>
      <x:c r="I1088" s="6">
        <x:v>88.5333500780264</x:v>
      </x:c>
      <x:c r="J1088" t="s">
        <x:v>66</x:v>
      </x:c>
      <x:c r="K1088" s="6">
        <x:v>26.179105745055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3287986</x:v>
      </x:c>
      <x:c r="B1089" s="1">
        <x:v>43758.4905154282</x:v>
      </x:c>
      <x:c r="C1089" s="6">
        <x:v>54.3522391933333</x:v>
      </x:c>
      <x:c r="D1089" s="13" t="s">
        <x:v>68</x:v>
      </x:c>
      <x:c r="E1089">
        <x:v>5</x:v>
      </x:c>
      <x:c r="F1089" s="14" t="s">
        <x:v>63</x:v>
      </x:c>
      <x:c r="G1089" s="15">
        <x:v>43757.3351960648</x:v>
      </x:c>
      <x:c r="H1089" t="s">
        <x:v>69</x:v>
      </x:c>
      <x:c r="I1089" s="6">
        <x:v>88.5861048387958</x:v>
      </x:c>
      <x:c r="J1089" t="s">
        <x:v>66</x:v>
      </x:c>
      <x:c r="K1089" s="6">
        <x:v>26.1736184748447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3287996</x:v>
      </x:c>
      <x:c r="B1090" s="1">
        <x:v>43758.490550081</x:v>
      </x:c>
      <x:c r="C1090" s="6">
        <x:v>54.402112915</x:v>
      </x:c>
      <x:c r="D1090" s="13" t="s">
        <x:v>68</x:v>
      </x:c>
      <x:c r="E1090">
        <x:v>5</x:v>
      </x:c>
      <x:c r="F1090" s="14" t="s">
        <x:v>63</x:v>
      </x:c>
      <x:c r="G1090" s="15">
        <x:v>43757.3351960648</x:v>
      </x:c>
      <x:c r="H1090" t="s">
        <x:v>69</x:v>
      </x:c>
      <x:c r="I1090" s="6">
        <x:v>88.5779376004861</x:v>
      </x:c>
      <x:c r="J1090" t="s">
        <x:v>66</x:v>
      </x:c>
      <x:c r="K1090" s="6">
        <x:v>26.1838433954013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3288006</x:v>
      </x:c>
      <x:c r="B1091" s="1">
        <x:v>43758.4905847222</x:v>
      </x:c>
      <x:c r="C1091" s="6">
        <x:v>54.4520247766667</x:v>
      </x:c>
      <x:c r="D1091" s="13" t="s">
        <x:v>68</x:v>
      </x:c>
      <x:c r="E1091">
        <x:v>5</x:v>
      </x:c>
      <x:c r="F1091" s="14" t="s">
        <x:v>63</x:v>
      </x:c>
      <x:c r="G1091" s="15">
        <x:v>43757.3351960648</x:v>
      </x:c>
      <x:c r="H1091" t="s">
        <x:v>69</x:v>
      </x:c>
      <x:c r="I1091" s="6">
        <x:v>88.6520480123373</x:v>
      </x:c>
      <x:c r="J1091" t="s">
        <x:v>66</x:v>
      </x:c>
      <x:c r="K1091" s="6">
        <x:v>26.1775165347276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3288016</x:v>
      </x:c>
      <x:c r="B1092" s="1">
        <x:v>43758.4906193287</x:v>
      </x:c>
      <x:c r="C1092" s="6">
        <x:v>54.50183762</x:v>
      </x:c>
      <x:c r="D1092" s="13" t="s">
        <x:v>68</x:v>
      </x:c>
      <x:c r="E1092">
        <x:v>5</x:v>
      </x:c>
      <x:c r="F1092" s="14" t="s">
        <x:v>63</x:v>
      </x:c>
      <x:c r="G1092" s="15">
        <x:v>43757.3351960648</x:v>
      </x:c>
      <x:c r="H1092" t="s">
        <x:v>69</x:v>
      </x:c>
      <x:c r="I1092" s="6">
        <x:v>88.6450612775684</x:v>
      </x:c>
      <x:c r="J1092" t="s">
        <x:v>66</x:v>
      </x:c>
      <x:c r="K1092" s="6">
        <x:v>26.1765570118746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3288026</x:v>
      </x:c>
      <x:c r="B1093" s="1">
        <x:v>43758.4906544792</x:v>
      </x:c>
      <x:c r="C1093" s="6">
        <x:v>54.5524655166667</x:v>
      </x:c>
      <x:c r="D1093" s="13" t="s">
        <x:v>68</x:v>
      </x:c>
      <x:c r="E1093">
        <x:v>5</x:v>
      </x:c>
      <x:c r="F1093" s="14" t="s">
        <x:v>63</x:v>
      </x:c>
      <x:c r="G1093" s="15">
        <x:v>43757.3351960648</x:v>
      </x:c>
      <x:c r="H1093" t="s">
        <x:v>69</x:v>
      </x:c>
      <x:c r="I1093" s="6">
        <x:v>88.7154206708945</x:v>
      </x:c>
      <x:c r="J1093" t="s">
        <x:v>66</x:v>
      </x:c>
      <x:c r="K1093" s="6">
        <x:v>26.1752376683999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3288036</x:v>
      </x:c>
      <x:c r="B1094" s="1">
        <x:v>43758.4906892708</x:v>
      </x:c>
      <x:c r="C1094" s="6">
        <x:v>54.602575045</x:v>
      </x:c>
      <x:c r="D1094" s="13" t="s">
        <x:v>68</x:v>
      </x:c>
      <x:c r="E1094">
        <x:v>5</x:v>
      </x:c>
      <x:c r="F1094" s="14" t="s">
        <x:v>63</x:v>
      </x:c>
      <x:c r="G1094" s="15">
        <x:v>43757.3351960648</x:v>
      </x:c>
      <x:c r="H1094" t="s">
        <x:v>69</x:v>
      </x:c>
      <x:c r="I1094" s="6">
        <x:v>88.7503875314759</x:v>
      </x:c>
      <x:c r="J1094" t="s">
        <x:v>66</x:v>
      </x:c>
      <x:c r="K1094" s="6">
        <x:v>26.1621342170351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3288046</x:v>
      </x:c>
      <x:c r="B1095" s="1">
        <x:v>43758.4907239236</x:v>
      </x:c>
      <x:c r="C1095" s="6">
        <x:v>54.652430735</x:v>
      </x:c>
      <x:c r="D1095" s="13" t="s">
        <x:v>68</x:v>
      </x:c>
      <x:c r="E1095">
        <x:v>5</x:v>
      </x:c>
      <x:c r="F1095" s="14" t="s">
        <x:v>63</x:v>
      </x:c>
      <x:c r="G1095" s="15">
        <x:v>43757.3351960648</x:v>
      </x:c>
      <x:c r="H1095" t="s">
        <x:v>69</x:v>
      </x:c>
      <x:c r="I1095" s="6">
        <x:v>88.7531746610087</x:v>
      </x:c>
      <x:c r="J1095" t="s">
        <x:v>66</x:v>
      </x:c>
      <x:c r="K1095" s="6">
        <x:v>26.1682511536419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3288056</x:v>
      </x:c>
      <x:c r="B1096" s="1">
        <x:v>43758.4907585648</x:v>
      </x:c>
      <x:c r="C1096" s="6">
        <x:v>54.702318635</x:v>
      </x:c>
      <x:c r="D1096" s="13" t="s">
        <x:v>68</x:v>
      </x:c>
      <x:c r="E1096">
        <x:v>5</x:v>
      </x:c>
      <x:c r="F1096" s="14" t="s">
        <x:v>63</x:v>
      </x:c>
      <x:c r="G1096" s="15">
        <x:v>43757.3351960648</x:v>
      </x:c>
      <x:c r="H1096" t="s">
        <x:v>69</x:v>
      </x:c>
      <x:c r="I1096" s="6">
        <x:v>88.7392341429236</x:v>
      </x:c>
      <x:c r="J1096" t="s">
        <x:v>66</x:v>
      </x:c>
      <x:c r="K1096" s="6">
        <x:v>26.1806349858916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3288066</x:v>
      </x:c>
      <x:c r="B1097" s="1">
        <x:v>43758.4907931366</x:v>
      </x:c>
      <x:c r="C1097" s="6">
        <x:v>54.75213195</x:v>
      </x:c>
      <x:c r="D1097" s="13" t="s">
        <x:v>68</x:v>
      </x:c>
      <x:c r="E1097">
        <x:v>5</x:v>
      </x:c>
      <x:c r="F1097" s="14" t="s">
        <x:v>63</x:v>
      </x:c>
      <x:c r="G1097" s="15">
        <x:v>43757.3351960648</x:v>
      </x:c>
      <x:c r="H1097" t="s">
        <x:v>69</x:v>
      </x:c>
      <x:c r="I1097" s="6">
        <x:v>88.7555136307984</x:v>
      </x:c>
      <x:c r="J1097" t="s">
        <x:v>66</x:v>
      </x:c>
      <x:c r="K1097" s="6">
        <x:v>26.1781162366492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3288076</x:v>
      </x:c>
      <x:c r="B1098" s="1">
        <x:v>43758.4908276273</x:v>
      </x:c>
      <x:c r="C1098" s="6">
        <x:v>54.8018019783333</x:v>
      </x:c>
      <x:c r="D1098" s="13" t="s">
        <x:v>68</x:v>
      </x:c>
      <x:c r="E1098">
        <x:v>5</x:v>
      </x:c>
      <x:c r="F1098" s="14" t="s">
        <x:v>63</x:v>
      </x:c>
      <x:c r="G1098" s="15">
        <x:v>43757.3351960648</x:v>
      </x:c>
      <x:c r="H1098" t="s">
        <x:v>69</x:v>
      </x:c>
      <x:c r="I1098" s="6">
        <x:v>88.7867055223761</x:v>
      </x:c>
      <x:c r="J1098" t="s">
        <x:v>66</x:v>
      </x:c>
      <x:c r="K1098" s="6">
        <x:v>26.180754926379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3288086</x:v>
      </x:c>
      <x:c r="B1099" s="1">
        <x:v>43758.4908623495</x:v>
      </x:c>
      <x:c r="C1099" s="6">
        <x:v>54.8517644016667</x:v>
      </x:c>
      <x:c r="D1099" s="13" t="s">
        <x:v>68</x:v>
      </x:c>
      <x:c r="E1099">
        <x:v>5</x:v>
      </x:c>
      <x:c r="F1099" s="14" t="s">
        <x:v>63</x:v>
      </x:c>
      <x:c r="G1099" s="15">
        <x:v>43757.3351960648</x:v>
      </x:c>
      <x:c r="H1099" t="s">
        <x:v>69</x:v>
      </x:c>
      <x:c r="I1099" s="6">
        <x:v>88.8657603366118</x:v>
      </x:c>
      <x:c r="J1099" t="s">
        <x:v>66</x:v>
      </x:c>
      <x:c r="K1099" s="6">
        <x:v>26.1762271759576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3288096</x:v>
      </x:c>
      <x:c r="B1100" s="1">
        <x:v>43758.4908975347</x:v>
      </x:c>
      <x:c r="C1100" s="6">
        <x:v>54.9024345633333</x:v>
      </x:c>
      <x:c r="D1100" s="13" t="s">
        <x:v>68</x:v>
      </x:c>
      <x:c r="E1100">
        <x:v>5</x:v>
      </x:c>
      <x:c r="F1100" s="14" t="s">
        <x:v>63</x:v>
      </x:c>
      <x:c r="G1100" s="15">
        <x:v>43757.3351960648</x:v>
      </x:c>
      <x:c r="H1100" t="s">
        <x:v>69</x:v>
      </x:c>
      <x:c r="I1100" s="6">
        <x:v>88.9531599762577</x:v>
      </x:c>
      <x:c r="J1100" t="s">
        <x:v>66</x:v>
      </x:c>
      <x:c r="K1100" s="6">
        <x:v>26.1614445631167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3288106</x:v>
      </x:c>
      <x:c r="B1101" s="1">
        <x:v>43758.490931794</x:v>
      </x:c>
      <x:c r="C1101" s="6">
        <x:v>54.9517750566667</x:v>
      </x:c>
      <x:c r="D1101" s="13" t="s">
        <x:v>68</x:v>
      </x:c>
      <x:c r="E1101">
        <x:v>5</x:v>
      </x:c>
      <x:c r="F1101" s="14" t="s">
        <x:v>63</x:v>
      </x:c>
      <x:c r="G1101" s="15">
        <x:v>43757.3351960648</x:v>
      </x:c>
      <x:c r="H1101" t="s">
        <x:v>69</x:v>
      </x:c>
      <x:c r="I1101" s="6">
        <x:v>88.9343931201223</x:v>
      </x:c>
      <x:c r="J1101" t="s">
        <x:v>66</x:v>
      </x:c>
      <x:c r="K1101" s="6">
        <x:v>26.1684610487237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3288116</x:v>
      </x:c>
      <x:c r="B1102" s="1">
        <x:v>43758.4909665856</x:v>
      </x:c>
      <x:c r="C1102" s="6">
        <x:v>55.001891955</x:v>
      </x:c>
      <x:c r="D1102" s="13" t="s">
        <x:v>68</x:v>
      </x:c>
      <x:c r="E1102">
        <x:v>5</x:v>
      </x:c>
      <x:c r="F1102" s="14" t="s">
        <x:v>63</x:v>
      </x:c>
      <x:c r="G1102" s="15">
        <x:v>43757.3351960648</x:v>
      </x:c>
      <x:c r="H1102" t="s">
        <x:v>69</x:v>
      </x:c>
      <x:c r="I1102" s="6">
        <x:v>88.9704317045603</x:v>
      </x:c>
      <x:c r="J1102" t="s">
        <x:v>66</x:v>
      </x:c>
      <x:c r="K1102" s="6">
        <x:v>26.1657324136895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3288126</x:v>
      </x:c>
      <x:c r="B1103" s="1">
        <x:v>43758.4910011921</x:v>
      </x:c>
      <x:c r="C1103" s="6">
        <x:v>55.0517165766667</x:v>
      </x:c>
      <x:c r="D1103" s="13" t="s">
        <x:v>68</x:v>
      </x:c>
      <x:c r="E1103">
        <x:v>5</x:v>
      </x:c>
      <x:c r="F1103" s="14" t="s">
        <x:v>63</x:v>
      </x:c>
      <x:c r="G1103" s="15">
        <x:v>43757.3351960648</x:v>
      </x:c>
      <x:c r="H1103" t="s">
        <x:v>69</x:v>
      </x:c>
      <x:c r="I1103" s="6">
        <x:v>88.8955850341937</x:v>
      </x:c>
      <x:c r="J1103" t="s">
        <x:v>66</x:v>
      </x:c>
      <x:c r="K1103" s="6">
        <x:v>26.1829738261663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3288136</x:v>
      </x:c>
      <x:c r="B1104" s="1">
        <x:v>43758.4910360764</x:v>
      </x:c>
      <x:c r="C1104" s="6">
        <x:v>55.101950505</x:v>
      </x:c>
      <x:c r="D1104" s="13" t="s">
        <x:v>68</x:v>
      </x:c>
      <x:c r="E1104">
        <x:v>5</x:v>
      </x:c>
      <x:c r="F1104" s="14" t="s">
        <x:v>63</x:v>
      </x:c>
      <x:c r="G1104" s="15">
        <x:v>43757.3351960648</x:v>
      </x:c>
      <x:c r="H1104" t="s">
        <x:v>69</x:v>
      </x:c>
      <x:c r="I1104" s="6">
        <x:v>88.9225467882963</x:v>
      </x:c>
      <x:c r="J1104" t="s">
        <x:v>66</x:v>
      </x:c>
      <x:c r="K1104" s="6">
        <x:v>26.1836334993582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3288146</x:v>
      </x:c>
      <x:c r="B1105" s="1">
        <x:v>43758.4910708681</x:v>
      </x:c>
      <x:c r="C1105" s="6">
        <x:v>55.15204657</x:v>
      </x:c>
      <x:c r="D1105" s="13" t="s">
        <x:v>68</x:v>
      </x:c>
      <x:c r="E1105">
        <x:v>5</x:v>
      </x:c>
      <x:c r="F1105" s="14" t="s">
        <x:v>63</x:v>
      </x:c>
      <x:c r="G1105" s="15">
        <x:v>43757.3351960648</x:v>
      </x:c>
      <x:c r="H1105" t="s">
        <x:v>69</x:v>
      </x:c>
      <x:c r="I1105" s="6">
        <x:v>88.9688168808003</x:v>
      </x:c>
      <x:c r="J1105" t="s">
        <x:v>66</x:v>
      </x:c>
      <x:c r="K1105" s="6">
        <x:v>26.1734985346125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3288156</x:v>
      </x:c>
      <x:c r="B1106" s="1">
        <x:v>43758.4911057523</x:v>
      </x:c>
      <x:c r="C1106" s="6">
        <x:v>55.2022575116667</x:v>
      </x:c>
      <x:c r="D1106" s="13" t="s">
        <x:v>68</x:v>
      </x:c>
      <x:c r="E1106">
        <x:v>5</x:v>
      </x:c>
      <x:c r="F1106" s="14" t="s">
        <x:v>63</x:v>
      </x:c>
      <x:c r="G1106" s="15">
        <x:v>43757.3351960648</x:v>
      </x:c>
      <x:c r="H1106" t="s">
        <x:v>69</x:v>
      </x:c>
      <x:c r="I1106" s="6">
        <x:v>89.0010772347423</x:v>
      </x:c>
      <x:c r="J1106" t="s">
        <x:v>66</x:v>
      </x:c>
      <x:c r="K1106" s="6">
        <x:v>26.1865120748053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3288166</x:v>
      </x:c>
      <x:c r="B1107" s="1">
        <x:v>43758.4911404282</x:v>
      </x:c>
      <x:c r="C1107" s="6">
        <x:v>55.2522108383333</x:v>
      </x:c>
      <x:c r="D1107" s="13" t="s">
        <x:v>68</x:v>
      </x:c>
      <x:c r="E1107">
        <x:v>5</x:v>
      </x:c>
      <x:c r="F1107" s="14" t="s">
        <x:v>63</x:v>
      </x:c>
      <x:c r="G1107" s="15">
        <x:v>43757.3351960648</x:v>
      </x:c>
      <x:c r="H1107" t="s">
        <x:v>69</x:v>
      </x:c>
      <x:c r="I1107" s="6">
        <x:v>88.9658830243191</x:v>
      </x:c>
      <x:c r="J1107" t="s">
        <x:v>66</x:v>
      </x:c>
      <x:c r="K1107" s="6">
        <x:v>26.1781762068476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3288176</x:v>
      </x:c>
      <x:c r="B1108" s="1">
        <x:v>43758.4911752315</x:v>
      </x:c>
      <x:c r="C1108" s="6">
        <x:v>55.3023503883333</x:v>
      </x:c>
      <x:c r="D1108" s="13" t="s">
        <x:v>68</x:v>
      </x:c>
      <x:c r="E1108">
        <x:v>5</x:v>
      </x:c>
      <x:c r="F1108" s="14" t="s">
        <x:v>63</x:v>
      </x:c>
      <x:c r="G1108" s="15">
        <x:v>43757.3351960648</x:v>
      </x:c>
      <x:c r="H1108" t="s">
        <x:v>69</x:v>
      </x:c>
      <x:c r="I1108" s="6">
        <x:v>89.0177573895571</x:v>
      </x:c>
      <x:c r="J1108" t="s">
        <x:v>66</x:v>
      </x:c>
      <x:c r="K1108" s="6">
        <x:v>26.1623740966925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3288186</x:v>
      </x:c>
      <x:c r="B1109" s="1">
        <x:v>43758.4912098727</x:v>
      </x:c>
      <x:c r="C1109" s="6">
        <x:v>55.3522280033333</x:v>
      </x:c>
      <x:c r="D1109" s="13" t="s">
        <x:v>68</x:v>
      </x:c>
      <x:c r="E1109">
        <x:v>5</x:v>
      </x:c>
      <x:c r="F1109" s="14" t="s">
        <x:v>63</x:v>
      </x:c>
      <x:c r="G1109" s="15">
        <x:v>43757.3351960648</x:v>
      </x:c>
      <x:c r="H1109" t="s">
        <x:v>69</x:v>
      </x:c>
      <x:c r="I1109" s="6">
        <x:v>89.0236688448857</x:v>
      </x:c>
      <x:c r="J1109" t="s">
        <x:v>66</x:v>
      </x:c>
      <x:c r="K1109" s="6">
        <x:v>26.18165448017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3288196</x:v>
      </x:c>
      <x:c r="B1110" s="1">
        <x:v>43758.4912446412</x:v>
      </x:c>
      <x:c r="C1110" s="6">
        <x:v>55.4022697883333</x:v>
      </x:c>
      <x:c r="D1110" s="13" t="s">
        <x:v>68</x:v>
      </x:c>
      <x:c r="E1110">
        <x:v>5</x:v>
      </x:c>
      <x:c r="F1110" s="14" t="s">
        <x:v>63</x:v>
      </x:c>
      <x:c r="G1110" s="15">
        <x:v>43757.3351960648</x:v>
      </x:c>
      <x:c r="H1110" t="s">
        <x:v>69</x:v>
      </x:c>
      <x:c r="I1110" s="6">
        <x:v>89.0522785729431</x:v>
      </x:c>
      <x:c r="J1110" t="s">
        <x:v>66</x:v>
      </x:c>
      <x:c r="K1110" s="6">
        <x:v>26.1817144504312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3288206</x:v>
      </x:c>
      <x:c r="B1111" s="1">
        <x:v>43758.4912793981</x:v>
      </x:c>
      <x:c r="C1111" s="6">
        <x:v>55.452315805</x:v>
      </x:c>
      <x:c r="D1111" s="13" t="s">
        <x:v>68</x:v>
      </x:c>
      <x:c r="E1111">
        <x:v>5</x:v>
      </x:c>
      <x:c r="F1111" s="14" t="s">
        <x:v>63</x:v>
      </x:c>
      <x:c r="G1111" s="15">
        <x:v>43757.3351960648</x:v>
      </x:c>
      <x:c r="H1111" t="s">
        <x:v>69</x:v>
      </x:c>
      <x:c r="I1111" s="6">
        <x:v>89.1030090057697</x:v>
      </x:c>
      <x:c r="J1111" t="s">
        <x:v>66</x:v>
      </x:c>
      <x:c r="K1111" s="6">
        <x:v>26.1914296469035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3288216</x:v>
      </x:c>
      <x:c r="B1112" s="1">
        <x:v>43758.4913137384</x:v>
      </x:c>
      <x:c r="C1112" s="6">
        <x:v>55.5017983183333</x:v>
      </x:c>
      <x:c r="D1112" s="13" t="s">
        <x:v>68</x:v>
      </x:c>
      <x:c r="E1112">
        <x:v>5</x:v>
      </x:c>
      <x:c r="F1112" s="14" t="s">
        <x:v>63</x:v>
      </x:c>
      <x:c r="G1112" s="15">
        <x:v>43757.3351960648</x:v>
      </x:c>
      <x:c r="H1112" t="s">
        <x:v>69</x:v>
      </x:c>
      <x:c r="I1112" s="6">
        <x:v>89.2000670236738</x:v>
      </x:c>
      <x:c r="J1112" t="s">
        <x:v>66</x:v>
      </x:c>
      <x:c r="K1112" s="6">
        <x:v>26.1731387139407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3288226</x:v>
      </x:c>
      <x:c r="B1113" s="1">
        <x:v>43758.4913484954</x:v>
      </x:c>
      <x:c r="C1113" s="6">
        <x:v>55.5518241583333</x:v>
      </x:c>
      <x:c r="D1113" s="13" t="s">
        <x:v>68</x:v>
      </x:c>
      <x:c r="E1113">
        <x:v>5</x:v>
      </x:c>
      <x:c r="F1113" s="14" t="s">
        <x:v>63</x:v>
      </x:c>
      <x:c r="G1113" s="15">
        <x:v>43757.3351960648</x:v>
      </x:c>
      <x:c r="H1113" t="s">
        <x:v>69</x:v>
      </x:c>
      <x:c r="I1113" s="6">
        <x:v>89.161875205818</x:v>
      </x:c>
      <x:c r="J1113" t="s">
        <x:v>66</x:v>
      </x:c>
      <x:c r="K1113" s="6">
        <x:v>26.1802151942197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3288236</x:v>
      </x:c>
      <x:c r="B1114" s="1">
        <x:v>43758.4913834838</x:v>
      </x:c>
      <x:c r="C1114" s="6">
        <x:v>55.6022261216667</x:v>
      </x:c>
      <x:c r="D1114" s="13" t="s">
        <x:v>68</x:v>
      </x:c>
      <x:c r="E1114">
        <x:v>5</x:v>
      </x:c>
      <x:c r="F1114" s="14" t="s">
        <x:v>63</x:v>
      </x:c>
      <x:c r="G1114" s="15">
        <x:v>43757.3351960648</x:v>
      </x:c>
      <x:c r="H1114" t="s">
        <x:v>69</x:v>
      </x:c>
      <x:c r="I1114" s="6">
        <x:v>89.1446340168378</x:v>
      </x:c>
      <x:c r="J1114" t="s">
        <x:v>66</x:v>
      </x:c>
      <x:c r="K1114" s="6">
        <x:v>26.1830637815938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3288246</x:v>
      </x:c>
      <x:c r="B1115" s="1">
        <x:v>43758.491418206</x:v>
      </x:c>
      <x:c r="C1115" s="6">
        <x:v>55.652207815</x:v>
      </x:c>
      <x:c r="D1115" s="13" t="s">
        <x:v>68</x:v>
      </x:c>
      <x:c r="E1115">
        <x:v>5</x:v>
      </x:c>
      <x:c r="F1115" s="14" t="s">
        <x:v>63</x:v>
      </x:c>
      <x:c r="G1115" s="15">
        <x:v>43757.3351960648</x:v>
      </x:c>
      <x:c r="H1115" t="s">
        <x:v>69</x:v>
      </x:c>
      <x:c r="I1115" s="6">
        <x:v>89.2306476416366</x:v>
      </x:c>
      <x:c r="J1115" t="s">
        <x:v>66</x:v>
      </x:c>
      <x:c r="K1115" s="6">
        <x:v>26.1939783913731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3288256</x:v>
      </x:c>
      <x:c r="B1116" s="1">
        <x:v>43758.4914528125</x:v>
      </x:c>
      <x:c r="C1116" s="6">
        <x:v>55.7020562816667</x:v>
      </x:c>
      <x:c r="D1116" s="13" t="s">
        <x:v>68</x:v>
      </x:c>
      <x:c r="E1116">
        <x:v>5</x:v>
      </x:c>
      <x:c r="F1116" s="14" t="s">
        <x:v>63</x:v>
      </x:c>
      <x:c r="G1116" s="15">
        <x:v>43757.3351960648</x:v>
      </x:c>
      <x:c r="H1116" t="s">
        <x:v>69</x:v>
      </x:c>
      <x:c r="I1116" s="6">
        <x:v>89.1977562047178</x:v>
      </x:c>
      <x:c r="J1116" t="s">
        <x:v>66</x:v>
      </x:c>
      <x:c r="K1116" s="6">
        <x:v>26.1919094104205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3288266</x:v>
      </x:c>
      <x:c r="B1117" s="1">
        <x:v>43758.4914874653</x:v>
      </x:c>
      <x:c r="C1117" s="6">
        <x:v>55.7519448466667</x:v>
      </x:c>
      <x:c r="D1117" s="13" t="s">
        <x:v>68</x:v>
      </x:c>
      <x:c r="E1117">
        <x:v>5</x:v>
      </x:c>
      <x:c r="F1117" s="14" t="s">
        <x:v>63</x:v>
      </x:c>
      <x:c r="G1117" s="15">
        <x:v>43757.3351960648</x:v>
      </x:c>
      <x:c r="H1117" t="s">
        <x:v>69</x:v>
      </x:c>
      <x:c r="I1117" s="6">
        <x:v>89.2571634698776</x:v>
      </x:c>
      <x:c r="J1117" t="s">
        <x:v>66</x:v>
      </x:c>
      <x:c r="K1117" s="6">
        <x:v>26.1876814967854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3288276</x:v>
      </x:c>
      <x:c r="B1118" s="1">
        <x:v>43758.4915223727</x:v>
      </x:c>
      <x:c r="C1118" s="6">
        <x:v>55.8022035433333</x:v>
      </x:c>
      <x:c r="D1118" s="13" t="s">
        <x:v>68</x:v>
      </x:c>
      <x:c r="E1118">
        <x:v>5</x:v>
      </x:c>
      <x:c r="F1118" s="14" t="s">
        <x:v>63</x:v>
      </x:c>
      <x:c r="G1118" s="15">
        <x:v>43757.3351960648</x:v>
      </x:c>
      <x:c r="H1118" t="s">
        <x:v>69</x:v>
      </x:c>
      <x:c r="I1118" s="6">
        <x:v>89.3989497696907</x:v>
      </x:c>
      <x:c r="J1118" t="s">
        <x:v>66</x:v>
      </x:c>
      <x:c r="K1118" s="6">
        <x:v>26.1743081312638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3288286</x:v>
      </x:c>
      <x:c r="B1119" s="1">
        <x:v>43758.4915569792</x:v>
      </x:c>
      <x:c r="C1119" s="6">
        <x:v>55.8520364266667</x:v>
      </x:c>
      <x:c r="D1119" s="13" t="s">
        <x:v>68</x:v>
      </x:c>
      <x:c r="E1119">
        <x:v>5</x:v>
      </x:c>
      <x:c r="F1119" s="14" t="s">
        <x:v>63</x:v>
      </x:c>
      <x:c r="G1119" s="15">
        <x:v>43757.3351960648</x:v>
      </x:c>
      <x:c r="H1119" t="s">
        <x:v>69</x:v>
      </x:c>
      <x:c r="I1119" s="6">
        <x:v>89.3893992499947</x:v>
      </x:c>
      <x:c r="J1119" t="s">
        <x:v>66</x:v>
      </x:c>
      <x:c r="K1119" s="6">
        <x:v>26.174278146199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3288296</x:v>
      </x:c>
      <x:c r="B1120" s="1">
        <x:v>43758.4915918634</x:v>
      </x:c>
      <x:c r="C1120" s="6">
        <x:v>55.9022461883333</x:v>
      </x:c>
      <x:c r="D1120" s="13" t="s">
        <x:v>68</x:v>
      </x:c>
      <x:c r="E1120">
        <x:v>5</x:v>
      </x:c>
      <x:c r="F1120" s="14" t="s">
        <x:v>63</x:v>
      </x:c>
      <x:c r="G1120" s="15">
        <x:v>43757.3351960648</x:v>
      </x:c>
      <x:c r="H1120" t="s">
        <x:v>69</x:v>
      </x:c>
      <x:c r="I1120" s="6">
        <x:v>89.2965689655783</x:v>
      </x:c>
      <x:c r="J1120" t="s">
        <x:v>66</x:v>
      </x:c>
      <x:c r="K1120" s="6">
        <x:v>26.1765869969599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3288306</x:v>
      </x:c>
      <x:c r="B1121" s="1">
        <x:v>43758.4916265046</x:v>
      </x:c>
      <x:c r="C1121" s="6">
        <x:v>55.9521503283333</x:v>
      </x:c>
      <x:c r="D1121" s="13" t="s">
        <x:v>68</x:v>
      </x:c>
      <x:c r="E1121">
        <x:v>5</x:v>
      </x:c>
      <x:c r="F1121" s="14" t="s">
        <x:v>63</x:v>
      </x:c>
      <x:c r="G1121" s="15">
        <x:v>43757.3351960648</x:v>
      </x:c>
      <x:c r="H1121" t="s">
        <x:v>69</x:v>
      </x:c>
      <x:c r="I1121" s="6">
        <x:v>89.4346234345504</x:v>
      </x:c>
      <x:c r="J1121" t="s">
        <x:v>66</x:v>
      </x:c>
      <x:c r="K1121" s="6">
        <x:v>26.1717893867676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3288316</x:v>
      </x:c>
      <x:c r="B1122" s="1">
        <x:v>43758.4916611921</x:v>
      </x:c>
      <x:c r="C1122" s="6">
        <x:v>56.002093235</x:v>
      </x:c>
      <x:c r="D1122" s="13" t="s">
        <x:v>68</x:v>
      </x:c>
      <x:c r="E1122">
        <x:v>5</x:v>
      </x:c>
      <x:c r="F1122" s="14" t="s">
        <x:v>63</x:v>
      </x:c>
      <x:c r="G1122" s="15">
        <x:v>43757.3351960648</x:v>
      </x:c>
      <x:c r="H1122" t="s">
        <x:v>69</x:v>
      </x:c>
      <x:c r="I1122" s="6">
        <x:v>89.3753236092335</x:v>
      </x:c>
      <x:c r="J1122" t="s">
        <x:v>66</x:v>
      </x:c>
      <x:c r="K1122" s="6">
        <x:v>26.1974266957945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3288326</x:v>
      </x:c>
      <x:c r="B1123" s="1">
        <x:v>43758.4916959491</x:v>
      </x:c>
      <x:c r="C1123" s="6">
        <x:v>56.0521764033333</x:v>
      </x:c>
      <x:c r="D1123" s="13" t="s">
        <x:v>68</x:v>
      </x:c>
      <x:c r="E1123">
        <x:v>5</x:v>
      </x:c>
      <x:c r="F1123" s="14" t="s">
        <x:v>63</x:v>
      </x:c>
      <x:c r="G1123" s="15">
        <x:v>43757.3351960648</x:v>
      </x:c>
      <x:c r="H1123" t="s">
        <x:v>69</x:v>
      </x:c>
      <x:c r="I1123" s="6">
        <x:v>89.4076117925241</x:v>
      </x:c>
      <x:c r="J1123" t="s">
        <x:v>66</x:v>
      </x:c>
      <x:c r="K1123" s="6">
        <x:v>26.1818343909572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3288336</x:v>
      </x:c>
      <x:c r="B1124" s="1">
        <x:v>43758.4917305556</x:v>
      </x:c>
      <x:c r="C1124" s="6">
        <x:v>56.1020186333333</x:v>
      </x:c>
      <x:c r="D1124" s="13" t="s">
        <x:v>68</x:v>
      </x:c>
      <x:c r="E1124">
        <x:v>5</x:v>
      </x:c>
      <x:c r="F1124" s="14" t="s">
        <x:v>63</x:v>
      </x:c>
      <x:c r="G1124" s="15">
        <x:v>43757.3351960648</x:v>
      </x:c>
      <x:c r="H1124" t="s">
        <x:v>69</x:v>
      </x:c>
      <x:c r="I1124" s="6">
        <x:v>89.5330141798985</x:v>
      </x:c>
      <x:c r="J1124" t="s">
        <x:v>66</x:v>
      </x:c>
      <x:c r="K1124" s="6">
        <x:v>26.1674715434551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3288346</x:v>
      </x:c>
      <x:c r="B1125" s="1">
        <x:v>43758.4917653125</x:v>
      </x:c>
      <x:c r="C1125" s="6">
        <x:v>56.1520303166667</x:v>
      </x:c>
      <x:c r="D1125" s="13" t="s">
        <x:v>68</x:v>
      </x:c>
      <x:c r="E1125">
        <x:v>5</x:v>
      </x:c>
      <x:c r="F1125" s="14" t="s">
        <x:v>63</x:v>
      </x:c>
      <x:c r="G1125" s="15">
        <x:v>43757.3351960648</x:v>
      </x:c>
      <x:c r="H1125" t="s">
        <x:v>69</x:v>
      </x:c>
      <x:c r="I1125" s="6">
        <x:v>89.4635321500358</x:v>
      </x:c>
      <x:c r="J1125" t="s">
        <x:v>66</x:v>
      </x:c>
      <x:c r="K1125" s="6">
        <x:v>26.1861222675689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3288356</x:v>
      </x:c>
      <x:c r="B1126" s="1">
        <x:v>43758.4918001505</x:v>
      </x:c>
      <x:c r="C1126" s="6">
        <x:v>56.202238225</x:v>
      </x:c>
      <x:c r="D1126" s="13" t="s">
        <x:v>68</x:v>
      </x:c>
      <x:c r="E1126">
        <x:v>5</x:v>
      </x:c>
      <x:c r="F1126" s="14" t="s">
        <x:v>63</x:v>
      </x:c>
      <x:c r="G1126" s="15">
        <x:v>43757.3351960648</x:v>
      </x:c>
      <x:c r="H1126" t="s">
        <x:v>69</x:v>
      </x:c>
      <x:c r="I1126" s="6">
        <x:v>89.5127121058346</x:v>
      </x:c>
      <x:c r="J1126" t="s">
        <x:v>66</x:v>
      </x:c>
      <x:c r="K1126" s="6">
        <x:v>26.1857624455447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3288366</x:v>
      </x:c>
      <x:c r="B1127" s="1">
        <x:v>43758.4918348727</x:v>
      </x:c>
      <x:c r="C1127" s="6">
        <x:v>56.25223158</x:v>
      </x:c>
      <x:c r="D1127" s="13" t="s">
        <x:v>68</x:v>
      </x:c>
      <x:c r="E1127">
        <x:v>5</x:v>
      </x:c>
      <x:c r="F1127" s="14" t="s">
        <x:v>63</x:v>
      </x:c>
      <x:c r="G1127" s="15">
        <x:v>43757.3351960648</x:v>
      </x:c>
      <x:c r="H1127" t="s">
        <x:v>69</x:v>
      </x:c>
      <x:c r="I1127" s="6">
        <x:v>89.5348712365322</x:v>
      </x:c>
      <x:c r="J1127" t="s">
        <x:v>66</x:v>
      </x:c>
      <x:c r="K1127" s="6">
        <x:v>26.1811147478666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3288376</x:v>
      </x:c>
      <x:c r="B1128" s="1">
        <x:v>43758.4918695255</x:v>
      </x:c>
      <x:c r="C1128" s="6">
        <x:v>56.3021369083333</x:v>
      </x:c>
      <x:c r="D1128" s="13" t="s">
        <x:v>68</x:v>
      </x:c>
      <x:c r="E1128">
        <x:v>5</x:v>
      </x:c>
      <x:c r="F1128" s="14" t="s">
        <x:v>63</x:v>
      </x:c>
      <x:c r="G1128" s="15">
        <x:v>43757.3351960648</x:v>
      </x:c>
      <x:c r="H1128" t="s">
        <x:v>69</x:v>
      </x:c>
      <x:c r="I1128" s="6">
        <x:v>89.51262943178</x:v>
      </x:c>
      <x:c r="J1128" t="s">
        <x:v>66</x:v>
      </x:c>
      <x:c r="K1128" s="6">
        <x:v>26.1929588933531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3288386</x:v>
      </x:c>
      <x:c r="B1129" s="1">
        <x:v>43758.4919041667</x:v>
      </x:c>
      <x:c r="C1129" s="6">
        <x:v>56.3520018366667</x:v>
      </x:c>
      <x:c r="D1129" s="13" t="s">
        <x:v>68</x:v>
      </x:c>
      <x:c r="E1129">
        <x:v>5</x:v>
      </x:c>
      <x:c r="F1129" s="14" t="s">
        <x:v>63</x:v>
      </x:c>
      <x:c r="G1129" s="15">
        <x:v>43757.3351960648</x:v>
      </x:c>
      <x:c r="H1129" t="s">
        <x:v>69</x:v>
      </x:c>
      <x:c r="I1129" s="6">
        <x:v>89.5723398395877</x:v>
      </x:c>
      <x:c r="J1129" t="s">
        <x:v>66</x:v>
      </x:c>
      <x:c r="K1129" s="6">
        <x:v>26.1815345396503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3288396</x:v>
      </x:c>
      <x:c r="B1130" s="1">
        <x:v>43758.4919390046</x:v>
      </x:c>
      <x:c r="C1130" s="6">
        <x:v>56.4021744166667</x:v>
      </x:c>
      <x:c r="D1130" s="13" t="s">
        <x:v>68</x:v>
      </x:c>
      <x:c r="E1130">
        <x:v>5</x:v>
      </x:c>
      <x:c r="F1130" s="14" t="s">
        <x:v>63</x:v>
      </x:c>
      <x:c r="G1130" s="15">
        <x:v>43757.3351960648</x:v>
      </x:c>
      <x:c r="H1130" t="s">
        <x:v>69</x:v>
      </x:c>
      <x:c r="I1130" s="6">
        <x:v>89.5561870291862</x:v>
      </x:c>
      <x:c r="J1130" t="s">
        <x:v>66</x:v>
      </x:c>
      <x:c r="K1130" s="6">
        <x:v>26.187531570868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3288406</x:v>
      </x:c>
      <x:c r="B1131" s="1">
        <x:v>43758.4919737616</x:v>
      </x:c>
      <x:c r="C1131" s="6">
        <x:v>56.4522322483333</x:v>
      </x:c>
      <x:c r="D1131" s="13" t="s">
        <x:v>68</x:v>
      </x:c>
      <x:c r="E1131">
        <x:v>5</x:v>
      </x:c>
      <x:c r="F1131" s="14" t="s">
        <x:v>63</x:v>
      </x:c>
      <x:c r="G1131" s="15">
        <x:v>43757.3351960648</x:v>
      </x:c>
      <x:c r="H1131" t="s">
        <x:v>69</x:v>
      </x:c>
      <x:c r="I1131" s="6">
        <x:v>89.7052282468583</x:v>
      </x:c>
      <x:c r="J1131" t="s">
        <x:v>66</x:v>
      </x:c>
      <x:c r="K1131" s="6">
        <x:v>26.1752376683999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3288416</x:v>
      </x:c>
      <x:c r="B1132" s="1">
        <x:v>43758.4920084838</x:v>
      </x:c>
      <x:c r="C1132" s="6">
        <x:v>56.50221673</x:v>
      </x:c>
      <x:c r="D1132" s="13" t="s">
        <x:v>68</x:v>
      </x:c>
      <x:c r="E1132">
        <x:v>5</x:v>
      </x:c>
      <x:c r="F1132" s="14" t="s">
        <x:v>63</x:v>
      </x:c>
      <x:c r="G1132" s="15">
        <x:v>43757.3351960648</x:v>
      </x:c>
      <x:c r="H1132" t="s">
        <x:v>69</x:v>
      </x:c>
      <x:c r="I1132" s="6">
        <x:v>89.7013037991922</x:v>
      </x:c>
      <x:c r="J1132" t="s">
        <x:v>66</x:v>
      </x:c>
      <x:c r="K1132" s="6">
        <x:v>26.1731087288863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3288426</x:v>
      </x:c>
      <x:c r="B1133" s="1">
        <x:v>43758.4920431713</x:v>
      </x:c>
      <x:c r="C1133" s="6">
        <x:v>56.5521691383333</x:v>
      </x:c>
      <x:c r="D1133" s="13" t="s">
        <x:v>68</x:v>
      </x:c>
      <x:c r="E1133">
        <x:v>5</x:v>
      </x:c>
      <x:c r="F1133" s="14" t="s">
        <x:v>63</x:v>
      </x:c>
      <x:c r="G1133" s="15">
        <x:v>43757.3351960648</x:v>
      </x:c>
      <x:c r="H1133" t="s">
        <x:v>69</x:v>
      </x:c>
      <x:c r="I1133" s="6">
        <x:v>89.6840801326651</x:v>
      </x:c>
      <x:c r="J1133" t="s">
        <x:v>66</x:v>
      </x:c>
      <x:c r="K1133" s="6">
        <x:v>26.1866620006776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3288436</x:v>
      </x:c>
      <x:c r="B1134" s="1">
        <x:v>43758.4920780093</x:v>
      </x:c>
      <x:c r="C1134" s="6">
        <x:v>56.6023352916667</x:v>
      </x:c>
      <x:c r="D1134" s="13" t="s">
        <x:v>68</x:v>
      </x:c>
      <x:c r="E1134">
        <x:v>5</x:v>
      </x:c>
      <x:c r="F1134" s="14" t="s">
        <x:v>63</x:v>
      </x:c>
      <x:c r="G1134" s="15">
        <x:v>43757.3351960648</x:v>
      </x:c>
      <x:c r="H1134" t="s">
        <x:v>69</x:v>
      </x:c>
      <x:c r="I1134" s="6">
        <x:v>89.6846065925407</x:v>
      </x:c>
      <x:c r="J1134" t="s">
        <x:v>66</x:v>
      </x:c>
      <x:c r="K1134" s="6">
        <x:v>26.1900503271731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3288446</x:v>
      </x:c>
      <x:c r="B1135" s="1">
        <x:v>43758.4921126157</x:v>
      </x:c>
      <x:c r="C1135" s="6">
        <x:v>56.652143595</x:v>
      </x:c>
      <x:c r="D1135" s="13" t="s">
        <x:v>68</x:v>
      </x:c>
      <x:c r="E1135">
        <x:v>5</x:v>
      </x:c>
      <x:c r="F1135" s="14" t="s">
        <x:v>63</x:v>
      </x:c>
      <x:c r="G1135" s="15">
        <x:v>43757.3351960648</x:v>
      </x:c>
      <x:c r="H1135" t="s">
        <x:v>69</x:v>
      </x:c>
      <x:c r="I1135" s="6">
        <x:v>89.7109353865324</x:v>
      </x:c>
      <x:c r="J1135" t="s">
        <x:v>66</x:v>
      </x:c>
      <x:c r="K1135" s="6">
        <x:v>26.1838733805516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3288456</x:v>
      </x:c>
      <x:c r="B1136" s="1">
        <x:v>43758.492147419</x:v>
      </x:c>
      <x:c r="C1136" s="6">
        <x:v>56.7022902</x:v>
      </x:c>
      <x:c r="D1136" s="13" t="s">
        <x:v>68</x:v>
      </x:c>
      <x:c r="E1136">
        <x:v>5</x:v>
      </x:c>
      <x:c r="F1136" s="14" t="s">
        <x:v>63</x:v>
      </x:c>
      <x:c r="G1136" s="15">
        <x:v>43757.3351960648</x:v>
      </x:c>
      <x:c r="H1136" t="s">
        <x:v>69</x:v>
      </x:c>
      <x:c r="I1136" s="6">
        <x:v>89.6834743528961</x:v>
      </x:c>
      <x:c r="J1136" t="s">
        <x:v>66</x:v>
      </x:c>
      <x:c r="K1136" s="6">
        <x:v>26.1904701200751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3288466</x:v>
      </x:c>
      <x:c r="B1137" s="1">
        <x:v>43758.4921822569</x:v>
      </x:c>
      <x:c r="C1137" s="6">
        <x:v>56.752447065</x:v>
      </x:c>
      <x:c r="D1137" s="13" t="s">
        <x:v>68</x:v>
      </x:c>
      <x:c r="E1137">
        <x:v>5</x:v>
      </x:c>
      <x:c r="F1137" s="14" t="s">
        <x:v>63</x:v>
      </x:c>
      <x:c r="G1137" s="15">
        <x:v>43757.3351960648</x:v>
      </x:c>
      <x:c r="H1137" t="s">
        <x:v>69</x:v>
      </x:c>
      <x:c r="I1137" s="6">
        <x:v>89.8390590380965</x:v>
      </x:c>
      <x:c r="J1137" t="s">
        <x:v>66</x:v>
      </x:c>
      <x:c r="K1137" s="6">
        <x:v>26.1758373699149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3288476</x:v>
      </x:c>
      <x:c r="B1138" s="1">
        <x:v>43758.4922168981</x:v>
      </x:c>
      <x:c r="C1138" s="6">
        <x:v>56.8023207366667</x:v>
      </x:c>
      <x:c r="D1138" s="13" t="s">
        <x:v>68</x:v>
      </x:c>
      <x:c r="E1138">
        <x:v>5</x:v>
      </x:c>
      <x:c r="F1138" s="14" t="s">
        <x:v>63</x:v>
      </x:c>
      <x:c r="G1138" s="15">
        <x:v>43757.3351960648</x:v>
      </x:c>
      <x:c r="H1138" t="s">
        <x:v>69</x:v>
      </x:c>
      <x:c r="I1138" s="6">
        <x:v>89.8519828110816</x:v>
      </x:c>
      <x:c r="J1138" t="s">
        <x:v>66</x:v>
      </x:c>
      <x:c r="K1138" s="6">
        <x:v>26.1746379669926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3288486</x:v>
      </x:c>
      <x:c r="B1139" s="1">
        <x:v>43758.4922517361</x:v>
      </x:c>
      <x:c r="C1139" s="6">
        <x:v>56.8525126383333</x:v>
      </x:c>
      <x:c r="D1139" s="13" t="s">
        <x:v>68</x:v>
      </x:c>
      <x:c r="E1139">
        <x:v>5</x:v>
      </x:c>
      <x:c r="F1139" s="14" t="s">
        <x:v>63</x:v>
      </x:c>
      <x:c r="G1139" s="15">
        <x:v>43757.3351960648</x:v>
      </x:c>
      <x:c r="H1139" t="s">
        <x:v>69</x:v>
      </x:c>
      <x:c r="I1139" s="6">
        <x:v>89.8818067576888</x:v>
      </x:c>
      <x:c r="J1139" t="s">
        <x:v>66</x:v>
      </x:c>
      <x:c r="K1139" s="6">
        <x:v>26.1707698954842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3288496</x:v>
      </x:c>
      <x:c r="B1140" s="1">
        <x:v>43758.4922862269</x:v>
      </x:c>
      <x:c r="C1140" s="6">
        <x:v>56.90217952</x:v>
      </x:c>
      <x:c r="D1140" s="13" t="s">
        <x:v>68</x:v>
      </x:c>
      <x:c r="E1140">
        <x:v>5</x:v>
      </x:c>
      <x:c r="F1140" s="14" t="s">
        <x:v>63</x:v>
      </x:c>
      <x:c r="G1140" s="15">
        <x:v>43757.3351960648</x:v>
      </x:c>
      <x:c r="H1140" t="s">
        <x:v>69</x:v>
      </x:c>
      <x:c r="I1140" s="6">
        <x:v>89.8181570845558</x:v>
      </x:c>
      <x:c r="J1140" t="s">
        <x:v>66</x:v>
      </x:c>
      <x:c r="K1140" s="6">
        <x:v>26.1764070864538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3288506</x:v>
      </x:c>
      <x:c r="B1141" s="1">
        <x:v>43758.4923211806</x:v>
      </x:c>
      <x:c r="C1141" s="6">
        <x:v>56.952511455</x:v>
      </x:c>
      <x:c r="D1141" s="13" t="s">
        <x:v>68</x:v>
      </x:c>
      <x:c r="E1141">
        <x:v>5</x:v>
      </x:c>
      <x:c r="F1141" s="14" t="s">
        <x:v>63</x:v>
      </x:c>
      <x:c r="G1141" s="15">
        <x:v>43757.3351960648</x:v>
      </x:c>
      <x:c r="H1141" t="s">
        <x:v>69</x:v>
      </x:c>
      <x:c r="I1141" s="6">
        <x:v>89.8465228589696</x:v>
      </x:c>
      <x:c r="J1141" t="s">
        <x:v>66</x:v>
      </x:c>
      <x:c r="K1141" s="6">
        <x:v>26.1874116301383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3288516</x:v>
      </x:c>
      <x:c r="B1142" s="1">
        <x:v>43758.4923558218</x:v>
      </x:c>
      <x:c r="C1142" s="6">
        <x:v>57.002369165</x:v>
      </x:c>
      <x:c r="D1142" s="13" t="s">
        <x:v>68</x:v>
      </x:c>
      <x:c r="E1142">
        <x:v>5</x:v>
      </x:c>
      <x:c r="F1142" s="14" t="s">
        <x:v>63</x:v>
      </x:c>
      <x:c r="G1142" s="15">
        <x:v>43757.3351960648</x:v>
      </x:c>
      <x:c r="H1142" t="s">
        <x:v>69</x:v>
      </x:c>
      <x:c r="I1142" s="6">
        <x:v>89.829548988412</x:v>
      </x:c>
      <x:c r="J1142" t="s">
        <x:v>66</x:v>
      </x:c>
      <x:c r="K1142" s="6">
        <x:v>26.1901102975849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3288526</x:v>
      </x:c>
      <x:c r="B1143" s="1">
        <x:v>43758.4923905903</x:v>
      </x:c>
      <x:c r="C1143" s="6">
        <x:v>57.0524329433333</x:v>
      </x:c>
      <x:c r="D1143" s="13" t="s">
        <x:v>68</x:v>
      </x:c>
      <x:c r="E1143">
        <x:v>5</x:v>
      </x:c>
      <x:c r="F1143" s="14" t="s">
        <x:v>63</x:v>
      </x:c>
      <x:c r="G1143" s="15">
        <x:v>43757.3351960648</x:v>
      </x:c>
      <x:c r="H1143" t="s">
        <x:v>69</x:v>
      </x:c>
      <x:c r="I1143" s="6">
        <x:v>89.8914649794981</x:v>
      </x:c>
      <x:c r="J1143" t="s">
        <x:v>66</x:v>
      </x:c>
      <x:c r="K1143" s="6">
        <x:v>26.1815345396503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3288536</x:v>
      </x:c>
      <x:c r="B1144" s="1">
        <x:v>43758.4924251968</x:v>
      </x:c>
      <x:c r="C1144" s="6">
        <x:v>57.1022777633333</x:v>
      </x:c>
      <x:c r="D1144" s="13" t="s">
        <x:v>68</x:v>
      </x:c>
      <x:c r="E1144">
        <x:v>5</x:v>
      </x:c>
      <x:c r="F1144" s="14" t="s">
        <x:v>63</x:v>
      </x:c>
      <x:c r="G1144" s="15">
        <x:v>43757.3351960648</x:v>
      </x:c>
      <x:c r="H1144" t="s">
        <x:v>69</x:v>
      </x:c>
      <x:c r="I1144" s="6">
        <x:v>89.8872503292543</x:v>
      </x:c>
      <x:c r="J1144" t="s">
        <x:v>66</x:v>
      </x:c>
      <x:c r="K1144" s="6">
        <x:v>26.1830937667364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3288546</x:v>
      </x:c>
      <x:c r="B1145" s="1">
        <x:v>43758.4924595255</x:v>
      </x:c>
      <x:c r="C1145" s="6">
        <x:v>57.151709645</x:v>
      </x:c>
      <x:c r="D1145" s="13" t="s">
        <x:v>68</x:v>
      </x:c>
      <x:c r="E1145">
        <x:v>5</x:v>
      </x:c>
      <x:c r="F1145" s="14" t="s">
        <x:v>63</x:v>
      </x:c>
      <x:c r="G1145" s="15">
        <x:v>43757.3351960648</x:v>
      </x:c>
      <x:c r="H1145" t="s">
        <x:v>69</x:v>
      </x:c>
      <x:c r="I1145" s="6">
        <x:v>89.9353385077976</x:v>
      </x:c>
      <x:c r="J1145" t="s">
        <x:v>66</x:v>
      </x:c>
      <x:c r="K1145" s="6">
        <x:v>26.1796454770356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3288556</x:v>
      </x:c>
      <x:c r="B1146" s="1">
        <x:v>43758.4924947917</x:v>
      </x:c>
      <x:c r="C1146" s="6">
        <x:v>57.2025250216667</x:v>
      </x:c>
      <x:c r="D1146" s="13" t="s">
        <x:v>68</x:v>
      </x:c>
      <x:c r="E1146">
        <x:v>5</x:v>
      </x:c>
      <x:c r="F1146" s="14" t="s">
        <x:v>63</x:v>
      </x:c>
      <x:c r="G1146" s="15">
        <x:v>43757.3351960648</x:v>
      </x:c>
      <x:c r="H1146" t="s">
        <x:v>69</x:v>
      </x:c>
      <x:c r="I1146" s="6">
        <x:v>90.1052314272837</x:v>
      </x:c>
      <x:c r="J1146" t="s">
        <x:v>66</x:v>
      </x:c>
      <x:c r="K1146" s="6">
        <x:v>26.1634835403288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3288566</x:v>
      </x:c>
      <x:c r="B1147" s="1">
        <x:v>43758.4925290162</x:v>
      </x:c>
      <x:c r="C1147" s="6">
        <x:v>57.251753185</x:v>
      </x:c>
      <x:c r="D1147" s="13" t="s">
        <x:v>68</x:v>
      </x:c>
      <x:c r="E1147">
        <x:v>5</x:v>
      </x:c>
      <x:c r="F1147" s="14" t="s">
        <x:v>63</x:v>
      </x:c>
      <x:c r="G1147" s="15">
        <x:v>43757.3351960648</x:v>
      </x:c>
      <x:c r="H1147" t="s">
        <x:v>69</x:v>
      </x:c>
      <x:c r="I1147" s="6">
        <x:v>89.9593296246016</x:v>
      </x:c>
      <x:c r="J1147" t="s">
        <x:v>66</x:v>
      </x:c>
      <x:c r="K1147" s="6">
        <x:v>26.1958674620519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3288576</x:v>
      </x:c>
      <x:c r="B1148" s="1">
        <x:v>43758.4925642014</x:v>
      </x:c>
      <x:c r="C1148" s="6">
        <x:v>57.3024595233333</x:v>
      </x:c>
      <x:c r="D1148" s="13" t="s">
        <x:v>68</x:v>
      </x:c>
      <x:c r="E1148">
        <x:v>5</x:v>
      </x:c>
      <x:c r="F1148" s="14" t="s">
        <x:v>63</x:v>
      </x:c>
      <x:c r="G1148" s="15">
        <x:v>43757.3351960648</x:v>
      </x:c>
      <x:c r="H1148" t="s">
        <x:v>69</x:v>
      </x:c>
      <x:c r="I1148" s="6">
        <x:v>89.9878067448196</x:v>
      </x:c>
      <x:c r="J1148" t="s">
        <x:v>66</x:v>
      </x:c>
      <x:c r="K1148" s="6">
        <x:v>26.1853426532325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3288586</x:v>
      </x:c>
      <x:c r="B1149" s="1">
        <x:v>43758.4925988079</x:v>
      </x:c>
      <x:c r="C1149" s="6">
        <x:v>57.3522793133333</x:v>
      </x:c>
      <x:c r="D1149" s="13" t="s">
        <x:v>68</x:v>
      </x:c>
      <x:c r="E1149">
        <x:v>5</x:v>
      </x:c>
      <x:c r="F1149" s="14" t="s">
        <x:v>63</x:v>
      </x:c>
      <x:c r="G1149" s="15">
        <x:v>43757.3351960648</x:v>
      </x:c>
      <x:c r="H1149" t="s">
        <x:v>69</x:v>
      </x:c>
      <x:c r="I1149" s="6">
        <x:v>90.0536509763345</x:v>
      </x:c>
      <x:c r="J1149" t="s">
        <x:v>66</x:v>
      </x:c>
      <x:c r="K1149" s="6">
        <x:v>26.1753576086949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3288596</x:v>
      </x:c>
      <x:c r="B1150" s="1">
        <x:v>43758.4926339931</x:v>
      </x:c>
      <x:c r="C1150" s="6">
        <x:v>57.402909135</x:v>
      </x:c>
      <x:c r="D1150" s="13" t="s">
        <x:v>68</x:v>
      </x:c>
      <x:c r="E1150">
        <x:v>5</x:v>
      </x:c>
      <x:c r="F1150" s="14" t="s">
        <x:v>63</x:v>
      </x:c>
      <x:c r="G1150" s="15">
        <x:v>43757.3351960648</x:v>
      </x:c>
      <x:c r="H1150" t="s">
        <x:v>69</x:v>
      </x:c>
      <x:c r="I1150" s="6">
        <x:v>90.133426563106</x:v>
      </x:c>
      <x:c r="J1150" t="s">
        <x:v>66</x:v>
      </x:c>
      <x:c r="K1150" s="6">
        <x:v>26.1781762068476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3288606</x:v>
      </x:c>
      <x:c r="B1151" s="1">
        <x:v>43758.4926684375</x:v>
      </x:c>
      <x:c r="C1151" s="6">
        <x:v>57.4525650766667</x:v>
      </x:c>
      <x:c r="D1151" s="13" t="s">
        <x:v>68</x:v>
      </x:c>
      <x:c r="E1151">
        <x:v>5</x:v>
      </x:c>
      <x:c r="F1151" s="14" t="s">
        <x:v>63</x:v>
      </x:c>
      <x:c r="G1151" s="15">
        <x:v>43757.3351960648</x:v>
      </x:c>
      <x:c r="H1151" t="s">
        <x:v>69</x:v>
      </x:c>
      <x:c r="I1151" s="6">
        <x:v>90.065516330096</x:v>
      </x:c>
      <x:c r="J1151" t="s">
        <x:v>66</x:v>
      </x:c>
      <x:c r="K1151" s="6">
        <x:v>26.1781462217477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3288616</x:v>
      </x:c>
      <x:c r="B1152" s="1">
        <x:v>43758.4927030903</x:v>
      </x:c>
      <x:c r="C1152" s="6">
        <x:v>57.5024543233333</x:v>
      </x:c>
      <x:c r="D1152" s="13" t="s">
        <x:v>68</x:v>
      </x:c>
      <x:c r="E1152">
        <x:v>5</x:v>
      </x:c>
      <x:c r="F1152" s="14" t="s">
        <x:v>63</x:v>
      </x:c>
      <x:c r="G1152" s="15">
        <x:v>43757.3351960648</x:v>
      </x:c>
      <x:c r="H1152" t="s">
        <x:v>69</x:v>
      </x:c>
      <x:c r="I1152" s="6">
        <x:v>90.0884138293531</x:v>
      </x:c>
      <x:c r="J1152" t="s">
        <x:v>66</x:v>
      </x:c>
      <x:c r="K1152" s="6">
        <x:v>26.1947879929626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3288626</x:v>
      </x:c>
      <x:c r="B1153" s="1">
        <x:v>43758.4927373032</x:v>
      </x:c>
      <x:c r="C1153" s="6">
        <x:v>57.5517253983333</x:v>
      </x:c>
      <x:c r="D1153" s="13" t="s">
        <x:v>68</x:v>
      </x:c>
      <x:c r="E1153">
        <x:v>5</x:v>
      </x:c>
      <x:c r="F1153" s="14" t="s">
        <x:v>63</x:v>
      </x:c>
      <x:c r="G1153" s="15">
        <x:v>43757.3351960648</x:v>
      </x:c>
      <x:c r="H1153" t="s">
        <x:v>69</x:v>
      </x:c>
      <x:c r="I1153" s="6">
        <x:v>90.1177893823909</x:v>
      </x:c>
      <x:c r="J1153" t="s">
        <x:v>66</x:v>
      </x:c>
      <x:c r="K1153" s="6">
        <x:v>26.187531570868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3288636</x:v>
      </x:c>
      <x:c r="B1154" s="1">
        <x:v>43758.4927726505</x:v>
      </x:c>
      <x:c r="C1154" s="6">
        <x:v>57.6025855133333</x:v>
      </x:c>
      <x:c r="D1154" s="13" t="s">
        <x:v>68</x:v>
      </x:c>
      <x:c r="E1154">
        <x:v>5</x:v>
      </x:c>
      <x:c r="F1154" s="14" t="s">
        <x:v>63</x:v>
      </x:c>
      <x:c r="G1154" s="15">
        <x:v>43757.3351960648</x:v>
      </x:c>
      <x:c r="H1154" t="s">
        <x:v>69</x:v>
      </x:c>
      <x:c r="I1154" s="6">
        <x:v>90.1621762430592</x:v>
      </x:c>
      <x:c r="J1154" t="s">
        <x:v>66</x:v>
      </x:c>
      <x:c r="K1154" s="6">
        <x:v>26.1783261323471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3288646</x:v>
      </x:c>
      <x:c r="B1155" s="1">
        <x:v>43758.4928071759</x:v>
      </x:c>
      <x:c r="C1155" s="6">
        <x:v>57.6523537733333</x:v>
      </x:c>
      <x:c r="D1155" s="13" t="s">
        <x:v>68</x:v>
      </x:c>
      <x:c r="E1155">
        <x:v>5</x:v>
      </x:c>
      <x:c r="F1155" s="14" t="s">
        <x:v>63</x:v>
      </x:c>
      <x:c r="G1155" s="15">
        <x:v>43757.3351960648</x:v>
      </x:c>
      <x:c r="H1155" t="s">
        <x:v>69</x:v>
      </x:c>
      <x:c r="I1155" s="6">
        <x:v>90.2058089730691</x:v>
      </x:c>
      <x:c r="J1155" t="s">
        <x:v>66</x:v>
      </x:c>
      <x:c r="K1155" s="6">
        <x:v>26.1909198982416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3288656</x:v>
      </x:c>
      <x:c r="B1156" s="1">
        <x:v>43758.4928418634</x:v>
      </x:c>
      <x:c r="C1156" s="6">
        <x:v>57.7022524566667</x:v>
      </x:c>
      <x:c r="D1156" s="13" t="s">
        <x:v>68</x:v>
      </x:c>
      <x:c r="E1156">
        <x:v>5</x:v>
      </x:c>
      <x:c r="F1156" s="14" t="s">
        <x:v>63</x:v>
      </x:c>
      <x:c r="G1156" s="15">
        <x:v>43757.3351960648</x:v>
      </x:c>
      <x:c r="H1156" t="s">
        <x:v>69</x:v>
      </x:c>
      <x:c r="I1156" s="6">
        <x:v>90.2570286383994</x:v>
      </x:c>
      <x:c r="J1156" t="s">
        <x:v>66</x:v>
      </x:c>
      <x:c r="K1156" s="6">
        <x:v>26.175627474373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3288666</x:v>
      </x:c>
      <x:c r="B1157" s="1">
        <x:v>43758.4928765856</x:v>
      </x:c>
      <x:c r="C1157" s="6">
        <x:v>57.752279605</x:v>
      </x:c>
      <x:c r="D1157" s="13" t="s">
        <x:v>68</x:v>
      </x:c>
      <x:c r="E1157">
        <x:v>5</x:v>
      </x:c>
      <x:c r="F1157" s="14" t="s">
        <x:v>63</x:v>
      </x:c>
      <x:c r="G1157" s="15">
        <x:v>43757.3351960648</x:v>
      </x:c>
      <x:c r="H1157" t="s">
        <x:v>69</x:v>
      </x:c>
      <x:c r="I1157" s="6">
        <x:v>90.2419075189856</x:v>
      </x:c>
      <x:c r="J1157" t="s">
        <x:v>66</x:v>
      </x:c>
      <x:c r="K1157" s="6">
        <x:v>26.1883711560931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3288676</x:v>
      </x:c>
      <x:c r="B1158" s="1">
        <x:v>43758.4929113079</x:v>
      </x:c>
      <x:c r="C1158" s="6">
        <x:v>57.8022787316667</x:v>
      </x:c>
      <x:c r="D1158" s="13" t="s">
        <x:v>68</x:v>
      </x:c>
      <x:c r="E1158">
        <x:v>5</x:v>
      </x:c>
      <x:c r="F1158" s="14" t="s">
        <x:v>63</x:v>
      </x:c>
      <x:c r="G1158" s="15">
        <x:v>43757.3351960648</x:v>
      </x:c>
      <x:c r="H1158" t="s">
        <x:v>69</x:v>
      </x:c>
      <x:c r="I1158" s="6">
        <x:v>90.2702409123635</x:v>
      </x:c>
      <x:c r="J1158" t="s">
        <x:v>66</x:v>
      </x:c>
      <x:c r="K1158" s="6">
        <x:v>26.1851027719345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3288686</x:v>
      </x:c>
      <x:c r="B1159" s="1">
        <x:v>43758.4929459144</x:v>
      </x:c>
      <x:c r="C1159" s="6">
        <x:v>57.852139275</x:v>
      </x:c>
      <x:c r="D1159" s="13" t="s">
        <x:v>68</x:v>
      </x:c>
      <x:c r="E1159">
        <x:v>5</x:v>
      </x:c>
      <x:c r="F1159" s="14" t="s">
        <x:v>63</x:v>
      </x:c>
      <x:c r="G1159" s="15">
        <x:v>43757.3351960648</x:v>
      </x:c>
      <x:c r="H1159" t="s">
        <x:v>69</x:v>
      </x:c>
      <x:c r="I1159" s="6">
        <x:v>90.2781360649687</x:v>
      </x:c>
      <x:c r="J1159" t="s">
        <x:v>66</x:v>
      </x:c>
      <x:c r="K1159" s="6">
        <x:v>26.1821942125603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3288696</x:v>
      </x:c>
      <x:c r="B1160" s="1">
        <x:v>43758.492980706</x:v>
      </x:c>
      <x:c r="C1160" s="6">
        <x:v>57.9022131366667</x:v>
      </x:c>
      <x:c r="D1160" s="13" t="s">
        <x:v>68</x:v>
      </x:c>
      <x:c r="E1160">
        <x:v>5</x:v>
      </x:c>
      <x:c r="F1160" s="14" t="s">
        <x:v>63</x:v>
      </x:c>
      <x:c r="G1160" s="15">
        <x:v>43757.3351960648</x:v>
      </x:c>
      <x:c r="H1160" t="s">
        <x:v>69</x:v>
      </x:c>
      <x:c r="I1160" s="6">
        <x:v>90.3444098914599</x:v>
      </x:c>
      <x:c r="J1160" t="s">
        <x:v>66</x:v>
      </x:c>
      <x:c r="K1160" s="6">
        <x:v>26.1936485537444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3288706</x:v>
      </x:c>
      <x:c r="B1161" s="1">
        <x:v>43758.493015544</x:v>
      </x:c>
      <x:c r="C1161" s="6">
        <x:v>57.952360085</x:v>
      </x:c>
      <x:c r="D1161" s="13" t="s">
        <x:v>68</x:v>
      </x:c>
      <x:c r="E1161">
        <x:v>5</x:v>
      </x:c>
      <x:c r="F1161" s="14" t="s">
        <x:v>63</x:v>
      </x:c>
      <x:c r="G1161" s="15">
        <x:v>43757.3351960648</x:v>
      </x:c>
      <x:c r="H1161" t="s">
        <x:v>69</x:v>
      </x:c>
      <x:c r="I1161" s="6">
        <x:v>90.4052623994393</x:v>
      </x:c>
      <x:c r="J1161" t="s">
        <x:v>66</x:v>
      </x:c>
      <x:c r="K1161" s="6">
        <x:v>26.1820143017535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3288716</x:v>
      </x:c>
      <x:c r="B1162" s="1">
        <x:v>43758.4930502315</x:v>
      </x:c>
      <x:c r="C1162" s="6">
        <x:v>58.002349125</x:v>
      </x:c>
      <x:c r="D1162" s="13" t="s">
        <x:v>68</x:v>
      </x:c>
      <x:c r="E1162">
        <x:v>5</x:v>
      </x:c>
      <x:c r="F1162" s="14" t="s">
        <x:v>63</x:v>
      </x:c>
      <x:c r="G1162" s="15">
        <x:v>43757.3351960648</x:v>
      </x:c>
      <x:c r="H1162" t="s">
        <x:v>69</x:v>
      </x:c>
      <x:c r="I1162" s="6">
        <x:v>90.416071449877</x:v>
      </x:c>
      <x:c r="J1162" t="s">
        <x:v>66</x:v>
      </x:c>
      <x:c r="K1162" s="6">
        <x:v>26.1816244950396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3288726</x:v>
      </x:c>
      <x:c r="B1163" s="1">
        <x:v>43758.4930845718</x:v>
      </x:c>
      <x:c r="C1163" s="6">
        <x:v>58.0518059416667</x:v>
      </x:c>
      <x:c r="D1163" s="13" t="s">
        <x:v>68</x:v>
      </x:c>
      <x:c r="E1163">
        <x:v>5</x:v>
      </x:c>
      <x:c r="F1163" s="14" t="s">
        <x:v>63</x:v>
      </x:c>
      <x:c r="G1163" s="15">
        <x:v>43757.3351960648</x:v>
      </x:c>
      <x:c r="H1163" t="s">
        <x:v>69</x:v>
      </x:c>
      <x:c r="I1163" s="6">
        <x:v>90.4274346174529</x:v>
      </x:c>
      <x:c r="J1163" t="s">
        <x:v>66</x:v>
      </x:c>
      <x:c r="K1163" s="6">
        <x:v>26.1738583553224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3288736</x:v>
      </x:c>
      <x:c r="B1164" s="1">
        <x:v>43758.4931193634</x:v>
      </x:c>
      <x:c r="C1164" s="6">
        <x:v>58.1018801766667</x:v>
      </x:c>
      <x:c r="D1164" s="13" t="s">
        <x:v>68</x:v>
      </x:c>
      <x:c r="E1164">
        <x:v>5</x:v>
      </x:c>
      <x:c r="F1164" s="14" t="s">
        <x:v>63</x:v>
      </x:c>
      <x:c r="G1164" s="15">
        <x:v>43757.3351960648</x:v>
      </x:c>
      <x:c r="H1164" t="s">
        <x:v>69</x:v>
      </x:c>
      <x:c r="I1164" s="6">
        <x:v>90.4507583438853</x:v>
      </x:c>
      <x:c r="J1164" t="s">
        <x:v>66</x:v>
      </x:c>
      <x:c r="K1164" s="6">
        <x:v>26.1832137073116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3288746</x:v>
      </x:c>
      <x:c r="B1165" s="1">
        <x:v>43758.4931541319</x:v>
      </x:c>
      <x:c r="C1165" s="6">
        <x:v>58.1519223083333</x:v>
      </x:c>
      <x:c r="D1165" s="13" t="s">
        <x:v>68</x:v>
      </x:c>
      <x:c r="E1165">
        <x:v>5</x:v>
      </x:c>
      <x:c r="F1165" s="14" t="s">
        <x:v>63</x:v>
      </x:c>
      <x:c r="G1165" s="15">
        <x:v>43757.3351960648</x:v>
      </x:c>
      <x:c r="H1165" t="s">
        <x:v>69</x:v>
      </x:c>
      <x:c r="I1165" s="6">
        <x:v>90.4601867674261</x:v>
      </x:c>
      <x:c r="J1165" t="s">
        <x:v>66</x:v>
      </x:c>
      <x:c r="K1165" s="6">
        <x:v>26.1833336478912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3288756</x:v>
      </x:c>
      <x:c r="B1166" s="1">
        <x:v>43758.4931888889</x:v>
      </x:c>
      <x:c r="C1166" s="6">
        <x:v>58.20198831</x:v>
      </x:c>
      <x:c r="D1166" s="13" t="s">
        <x:v>68</x:v>
      </x:c>
      <x:c r="E1166">
        <x:v>5</x:v>
      </x:c>
      <x:c r="F1166" s="14" t="s">
        <x:v>63</x:v>
      </x:c>
      <x:c r="G1166" s="15">
        <x:v>43757.3351960648</x:v>
      </x:c>
      <x:c r="H1166" t="s">
        <x:v>69</x:v>
      </x:c>
      <x:c r="I1166" s="6">
        <x:v>90.4800257228473</x:v>
      </x:c>
      <x:c r="J1166" t="s">
        <x:v>66</x:v>
      </x:c>
      <x:c r="K1166" s="6">
        <x:v>26.1832137073116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3288766</x:v>
      </x:c>
      <x:c r="B1167" s="1">
        <x:v>43758.4932236458</x:v>
      </x:c>
      <x:c r="C1167" s="6">
        <x:v>58.2520467966667</x:v>
      </x:c>
      <x:c r="D1167" s="13" t="s">
        <x:v>68</x:v>
      </x:c>
      <x:c r="E1167">
        <x:v>5</x:v>
      </x:c>
      <x:c r="F1167" s="14" t="s">
        <x:v>63</x:v>
      </x:c>
      <x:c r="G1167" s="15">
        <x:v>43757.3351960648</x:v>
      </x:c>
      <x:c r="H1167" t="s">
        <x:v>69</x:v>
      </x:c>
      <x:c r="I1167" s="6">
        <x:v>90.5408457517844</x:v>
      </x:c>
      <x:c r="J1167" t="s">
        <x:v>66</x:v>
      </x:c>
      <x:c r="K1167" s="6">
        <x:v>26.1859723417215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3288776</x:v>
      </x:c>
      <x:c r="B1168" s="1">
        <x:v>43758.4932584144</x:v>
      </x:c>
      <x:c r="C1168" s="6">
        <x:v>58.30213111</x:v>
      </x:c>
      <x:c r="D1168" s="13" t="s">
        <x:v>68</x:v>
      </x:c>
      <x:c r="E1168">
        <x:v>5</x:v>
      </x:c>
      <x:c r="F1168" s="14" t="s">
        <x:v>63</x:v>
      </x:c>
      <x:c r="G1168" s="15">
        <x:v>43757.3351960648</x:v>
      </x:c>
      <x:c r="H1168" t="s">
        <x:v>69</x:v>
      </x:c>
      <x:c r="I1168" s="6">
        <x:v>90.5585810921362</x:v>
      </x:c>
      <x:c r="J1168" t="s">
        <x:v>66</x:v>
      </x:c>
      <x:c r="K1168" s="6">
        <x:v>26.1866320155027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3288786</x:v>
      </x:c>
      <x:c r="B1169" s="1">
        <x:v>43758.4932931713</x:v>
      </x:c>
      <x:c r="C1169" s="6">
        <x:v>58.3521631666667</x:v>
      </x:c>
      <x:c r="D1169" s="13" t="s">
        <x:v>68</x:v>
      </x:c>
      <x:c r="E1169">
        <x:v>5</x:v>
      </x:c>
      <x:c r="F1169" s="14" t="s">
        <x:v>63</x:v>
      </x:c>
      <x:c r="G1169" s="15">
        <x:v>43757.3351960648</x:v>
      </x:c>
      <x:c r="H1169" t="s">
        <x:v>69</x:v>
      </x:c>
      <x:c r="I1169" s="6">
        <x:v>90.5268996370535</x:v>
      </x:c>
      <x:c r="J1169" t="s">
        <x:v>66</x:v>
      </x:c>
      <x:c r="K1169" s="6">
        <x:v>26.1803351346925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3288796</x:v>
      </x:c>
      <x:c r="B1170" s="1">
        <x:v>43758.4933279282</x:v>
      </x:c>
      <x:c r="C1170" s="6">
        <x:v>58.4022249616667</x:v>
      </x:c>
      <x:c r="D1170" s="13" t="s">
        <x:v>68</x:v>
      </x:c>
      <x:c r="E1170">
        <x:v>5</x:v>
      </x:c>
      <x:c r="F1170" s="14" t="s">
        <x:v>63</x:v>
      </x:c>
      <x:c r="G1170" s="15">
        <x:v>43757.3351960648</x:v>
      </x:c>
      <x:c r="H1170" t="s">
        <x:v>69</x:v>
      </x:c>
      <x:c r="I1170" s="6">
        <x:v>90.6351473375571</x:v>
      </x:c>
      <x:c r="J1170" t="s">
        <x:v>66</x:v>
      </x:c>
      <x:c r="K1170" s="6">
        <x:v>26.1836334993582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3288806</x:v>
      </x:c>
      <x:c r="B1171" s="1">
        <x:v>43758.4933623495</x:v>
      </x:c>
      <x:c r="C1171" s="6">
        <x:v>58.451768605</x:v>
      </x:c>
      <x:c r="D1171" s="13" t="s">
        <x:v>68</x:v>
      </x:c>
      <x:c r="E1171">
        <x:v>5</x:v>
      </x:c>
      <x:c r="F1171" s="14" t="s">
        <x:v>63</x:v>
      </x:c>
      <x:c r="G1171" s="15">
        <x:v>43757.3351960648</x:v>
      </x:c>
      <x:c r="H1171" t="s">
        <x:v>69</x:v>
      </x:c>
      <x:c r="I1171" s="6">
        <x:v>90.6319088752054</x:v>
      </x:c>
      <x:c r="J1171" t="s">
        <x:v>66</x:v>
      </x:c>
      <x:c r="K1171" s="6">
        <x:v>26.1812346883703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3288816</x:v>
      </x:c>
      <x:c r="B1172" s="1">
        <x:v>43758.4933971875</x:v>
      </x:c>
      <x:c r="C1172" s="6">
        <x:v>58.5019677766667</x:v>
      </x:c>
      <x:c r="D1172" s="13" t="s">
        <x:v>68</x:v>
      </x:c>
      <x:c r="E1172">
        <x:v>5</x:v>
      </x:c>
      <x:c r="F1172" s="14" t="s">
        <x:v>63</x:v>
      </x:c>
      <x:c r="G1172" s="15">
        <x:v>43757.3351960648</x:v>
      </x:c>
      <x:c r="H1172" t="s">
        <x:v>69</x:v>
      </x:c>
      <x:c r="I1172" s="6">
        <x:v>90.6459770080709</x:v>
      </x:c>
      <x:c r="J1172" t="s">
        <x:v>66</x:v>
      </x:c>
      <x:c r="K1172" s="6">
        <x:v>26.194008376614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3288826</x:v>
      </x:c>
      <x:c r="B1173" s="1">
        <x:v>43758.493431794</x:v>
      </x:c>
      <x:c r="C1173" s="6">
        <x:v>58.55180498</x:v>
      </x:c>
      <x:c r="D1173" s="13" t="s">
        <x:v>68</x:v>
      </x:c>
      <x:c r="E1173">
        <x:v>5</x:v>
      </x:c>
      <x:c r="F1173" s="14" t="s">
        <x:v>63</x:v>
      </x:c>
      <x:c r="G1173" s="15">
        <x:v>43757.3351960648</x:v>
      </x:c>
      <x:c r="H1173" t="s">
        <x:v>69</x:v>
      </x:c>
      <x:c r="I1173" s="6">
        <x:v>90.7661754796534</x:v>
      </x:c>
      <x:c r="J1173" t="s">
        <x:v>66</x:v>
      </x:c>
      <x:c r="K1173" s="6">
        <x:v>26.1714595513185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3288836</x:v>
      </x:c>
      <x:c r="B1174" s="1">
        <x:v>43758.4934666319</x:v>
      </x:c>
      <x:c r="C1174" s="6">
        <x:v>58.601917005</x:v>
      </x:c>
      <x:c r="D1174" s="13" t="s">
        <x:v>68</x:v>
      </x:c>
      <x:c r="E1174">
        <x:v>5</x:v>
      </x:c>
      <x:c r="F1174" s="14" t="s">
        <x:v>63</x:v>
      </x:c>
      <x:c r="G1174" s="15">
        <x:v>43757.3351960648</x:v>
      </x:c>
      <x:c r="H1174" t="s">
        <x:v>69</x:v>
      </x:c>
      <x:c r="I1174" s="6">
        <x:v>90.7179684801817</x:v>
      </x:c>
      <x:c r="J1174" t="s">
        <x:v>66</x:v>
      </x:c>
      <x:c r="K1174" s="6">
        <x:v>26.1819543314869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3288846</x:v>
      </x:c>
      <x:c r="B1175" s="1">
        <x:v>43758.4935012384</x:v>
      </x:c>
      <x:c r="C1175" s="6">
        <x:v>58.65177687</x:v>
      </x:c>
      <x:c r="D1175" s="13" t="s">
        <x:v>68</x:v>
      </x:c>
      <x:c r="E1175">
        <x:v>5</x:v>
      </x:c>
      <x:c r="F1175" s="14" t="s">
        <x:v>63</x:v>
      </x:c>
      <x:c r="G1175" s="15">
        <x:v>43757.3351960648</x:v>
      </x:c>
      <x:c r="H1175" t="s">
        <x:v>69</x:v>
      </x:c>
      <x:c r="I1175" s="6">
        <x:v>90.7372713931317</x:v>
      </x:c>
      <x:c r="J1175" t="s">
        <x:v>66</x:v>
      </x:c>
      <x:c r="K1175" s="6">
        <x:v>26.1748778475426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3288856</x:v>
      </x:c>
      <x:c r="B1176" s="1">
        <x:v>43758.4935361111</x:v>
      </x:c>
      <x:c r="C1176" s="6">
        <x:v>58.7019768216667</x:v>
      </x:c>
      <x:c r="D1176" s="13" t="s">
        <x:v>68</x:v>
      </x:c>
      <x:c r="E1176">
        <x:v>5</x:v>
      </x:c>
      <x:c r="F1176" s="14" t="s">
        <x:v>63</x:v>
      </x:c>
      <x:c r="G1176" s="15">
        <x:v>43757.3351960648</x:v>
      </x:c>
      <x:c r="H1176" t="s">
        <x:v>69</x:v>
      </x:c>
      <x:c r="I1176" s="6">
        <x:v>90.7753374547833</x:v>
      </x:c>
      <x:c r="J1176" t="s">
        <x:v>66</x:v>
      </x:c>
      <x:c r="K1176" s="6">
        <x:v>26.1788658642022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3288866</x:v>
      </x:c>
      <x:c r="B1177" s="1">
        <x:v>43758.4935709143</x:v>
      </x:c>
      <x:c r="C1177" s="6">
        <x:v>58.7521203766667</x:v>
      </x:c>
      <x:c r="D1177" s="13" t="s">
        <x:v>68</x:v>
      </x:c>
      <x:c r="E1177">
        <x:v>5</x:v>
      </x:c>
      <x:c r="F1177" s="14" t="s">
        <x:v>63</x:v>
      </x:c>
      <x:c r="G1177" s="15">
        <x:v>43757.3351960648</x:v>
      </x:c>
      <x:c r="H1177" t="s">
        <x:v>69</x:v>
      </x:c>
      <x:c r="I1177" s="6">
        <x:v>90.8200502381061</x:v>
      </x:c>
      <x:c r="J1177" t="s">
        <x:v>66</x:v>
      </x:c>
      <x:c r="K1177" s="6">
        <x:v>26.1911897651707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3288876</x:v>
      </x:c>
      <x:c r="B1178" s="1">
        <x:v>43758.4936055556</x:v>
      </x:c>
      <x:c r="C1178" s="6">
        <x:v>58.8020016933333</x:v>
      </x:c>
      <x:c r="D1178" s="13" t="s">
        <x:v>68</x:v>
      </x:c>
      <x:c r="E1178">
        <x:v>5</x:v>
      </x:c>
      <x:c r="F1178" s="14" t="s">
        <x:v>63</x:v>
      </x:c>
      <x:c r="G1178" s="15">
        <x:v>43757.3351960648</x:v>
      </x:c>
      <x:c r="H1178" t="s">
        <x:v>69</x:v>
      </x:c>
      <x:c r="I1178" s="6">
        <x:v>90.8249378685028</x:v>
      </x:c>
      <x:c r="J1178" t="s">
        <x:v>66</x:v>
      </x:c>
      <x:c r="K1178" s="6">
        <x:v>26.1822241976952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3288886</x:v>
      </x:c>
      <x:c r="B1179" s="1">
        <x:v>43758.4936401968</x:v>
      </x:c>
      <x:c r="C1179" s="6">
        <x:v>58.8518791716667</x:v>
      </x:c>
      <x:c r="D1179" s="13" t="s">
        <x:v>68</x:v>
      </x:c>
      <x:c r="E1179">
        <x:v>5</x:v>
      </x:c>
      <x:c r="F1179" s="14" t="s">
        <x:v>63</x:v>
      </x:c>
      <x:c r="G1179" s="15">
        <x:v>43757.3351960648</x:v>
      </x:c>
      <x:c r="H1179" t="s">
        <x:v>69</x:v>
      </x:c>
      <x:c r="I1179" s="6">
        <x:v>90.8151904235323</x:v>
      </x:c>
      <x:c r="J1179" t="s">
        <x:v>66</x:v>
      </x:c>
      <x:c r="K1179" s="6">
        <x:v>26.1965571230412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3288896</x:v>
      </x:c>
      <x:c r="B1180" s="1">
        <x:v>43758.4936749653</x:v>
      </x:c>
      <x:c r="C1180" s="6">
        <x:v>58.9019145516667</x:v>
      </x:c>
      <x:c r="D1180" s="13" t="s">
        <x:v>68</x:v>
      </x:c>
      <x:c r="E1180">
        <x:v>5</x:v>
      </x:c>
      <x:c r="F1180" s="14" t="s">
        <x:v>63</x:v>
      </x:c>
      <x:c r="G1180" s="15">
        <x:v>43757.3351960648</x:v>
      </x:c>
      <x:c r="H1180" t="s">
        <x:v>69</x:v>
      </x:c>
      <x:c r="I1180" s="6">
        <x:v>90.8563818199362</x:v>
      </x:c>
      <x:c r="J1180" t="s">
        <x:v>66</x:v>
      </x:c>
      <x:c r="K1180" s="6">
        <x:v>26.1922392478782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3288906</x:v>
      </x:c>
      <x:c r="B1181" s="1">
        <x:v>43758.4937100694</x:v>
      </x:c>
      <x:c r="C1181" s="6">
        <x:v>58.9524910116667</x:v>
      </x:c>
      <x:c r="D1181" s="13" t="s">
        <x:v>68</x:v>
      </x:c>
      <x:c r="E1181">
        <x:v>5</x:v>
      </x:c>
      <x:c r="F1181" s="14" t="s">
        <x:v>63</x:v>
      </x:c>
      <x:c r="G1181" s="15">
        <x:v>43757.3351960648</x:v>
      </x:c>
      <x:c r="H1181" t="s">
        <x:v>69</x:v>
      </x:c>
      <x:c r="I1181" s="6">
        <x:v>90.9343660433839</x:v>
      </x:c>
      <x:c r="J1181" t="s">
        <x:v>66</x:v>
      </x:c>
      <x:c r="K1181" s="6">
        <x:v>26.1780562664521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3288916</x:v>
      </x:c>
      <x:c r="B1182" s="1">
        <x:v>43758.4937447569</x:v>
      </x:c>
      <x:c r="C1182" s="6">
        <x:v>59.0024691833333</x:v>
      </x:c>
      <x:c r="D1182" s="13" t="s">
        <x:v>68</x:v>
      </x:c>
      <x:c r="E1182">
        <x:v>5</x:v>
      </x:c>
      <x:c r="F1182" s="14" t="s">
        <x:v>63</x:v>
      </x:c>
      <x:c r="G1182" s="15">
        <x:v>43757.3351960648</x:v>
      </x:c>
      <x:c r="H1182" t="s">
        <x:v>69</x:v>
      </x:c>
      <x:c r="I1182" s="6">
        <x:v>90.9115513269541</x:v>
      </x:c>
      <x:c r="J1182" t="s">
        <x:v>66</x:v>
      </x:c>
      <x:c r="K1182" s="6">
        <x:v>26.1792256854878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3288926</x:v>
      </x:c>
      <x:c r="B1183" s="1">
        <x:v>43758.4937792014</x:v>
      </x:c>
      <x:c r="C1183" s="6">
        <x:v>59.0520464616667</x:v>
      </x:c>
      <x:c r="D1183" s="13" t="s">
        <x:v>68</x:v>
      </x:c>
      <x:c r="E1183">
        <x:v>5</x:v>
      </x:c>
      <x:c r="F1183" s="14" t="s">
        <x:v>63</x:v>
      </x:c>
      <x:c r="G1183" s="15">
        <x:v>43757.3351960648</x:v>
      </x:c>
      <x:c r="H1183" t="s">
        <x:v>69</x:v>
      </x:c>
      <x:c r="I1183" s="6">
        <x:v>90.9273441755915</x:v>
      </x:c>
      <x:c r="J1183" t="s">
        <x:v>66</x:v>
      </x:c>
      <x:c r="K1183" s="6">
        <x:v>26.1878014375243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3288936</x:v>
      </x:c>
      <x:c r="B1184" s="1">
        <x:v>43758.4938142361</x:v>
      </x:c>
      <x:c r="C1184" s="6">
        <x:v>59.1024895</x:v>
      </x:c>
      <x:c r="D1184" s="13" t="s">
        <x:v>68</x:v>
      </x:c>
      <x:c r="E1184">
        <x:v>5</x:v>
      </x:c>
      <x:c r="F1184" s="14" t="s">
        <x:v>63</x:v>
      </x:c>
      <x:c r="G1184" s="15">
        <x:v>43757.3351960648</x:v>
      </x:c>
      <x:c r="H1184" t="s">
        <x:v>69</x:v>
      </x:c>
      <x:c r="I1184" s="6">
        <x:v>91.0057737724358</x:v>
      </x:c>
      <x:c r="J1184" t="s">
        <x:v>66</x:v>
      </x:c>
      <x:c r="K1184" s="6">
        <x:v>26.177066758356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3288946</x:v>
      </x:c>
      <x:c r="B1185" s="1">
        <x:v>43758.4938487616</x:v>
      </x:c>
      <x:c r="C1185" s="6">
        <x:v>59.152205185</x:v>
      </x:c>
      <x:c r="D1185" s="13" t="s">
        <x:v>68</x:v>
      </x:c>
      <x:c r="E1185">
        <x:v>5</x:v>
      </x:c>
      <x:c r="F1185" s="14" t="s">
        <x:v>63</x:v>
      </x:c>
      <x:c r="G1185" s="15">
        <x:v>43757.3351960648</x:v>
      </x:c>
      <x:c r="H1185" t="s">
        <x:v>69</x:v>
      </x:c>
      <x:c r="I1185" s="6">
        <x:v>90.974029011633</x:v>
      </x:c>
      <x:c r="J1185" t="s">
        <x:v>66</x:v>
      </x:c>
      <x:c r="K1185" s="6">
        <x:v>26.1886710080103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3288956</x:v>
      </x:c>
      <x:c r="B1186" s="1">
        <x:v>43758.4938832523</x:v>
      </x:c>
      <x:c r="C1186" s="6">
        <x:v>59.2018843116667</x:v>
      </x:c>
      <x:c r="D1186" s="13" t="s">
        <x:v>68</x:v>
      </x:c>
      <x:c r="E1186">
        <x:v>5</x:v>
      </x:c>
      <x:c r="F1186" s="14" t="s">
        <x:v>63</x:v>
      </x:c>
      <x:c r="G1186" s="15">
        <x:v>43757.3351960648</x:v>
      </x:c>
      <x:c r="H1186" t="s">
        <x:v>69</x:v>
      </x:c>
      <x:c r="I1186" s="6">
        <x:v>91.0065681973712</x:v>
      </x:c>
      <x:c r="J1186" t="s">
        <x:v>66</x:v>
      </x:c>
      <x:c r="K1186" s="6">
        <x:v>26.1803651198106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3288966</x:v>
      </x:c>
      <x:c r="B1187" s="1">
        <x:v>43758.4939183218</x:v>
      </x:c>
      <x:c r="C1187" s="6">
        <x:v>59.252394545</x:v>
      </x:c>
      <x:c r="D1187" s="13" t="s">
        <x:v>68</x:v>
      </x:c>
      <x:c r="E1187">
        <x:v>5</x:v>
      </x:c>
      <x:c r="F1187" s="14" t="s">
        <x:v>63</x:v>
      </x:c>
      <x:c r="G1187" s="15">
        <x:v>43757.3351960648</x:v>
      </x:c>
      <x:c r="H1187" t="s">
        <x:v>69</x:v>
      </x:c>
      <x:c r="I1187" s="6">
        <x:v>91.0513826883358</x:v>
      </x:c>
      <x:c r="J1187" t="s">
        <x:v>66</x:v>
      </x:c>
      <x:c r="K1187" s="6">
        <x:v>26.1855225642171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3288976</x:v>
      </x:c>
      <x:c r="B1188" s="1">
        <x:v>43758.493952662</x:v>
      </x:c>
      <x:c r="C1188" s="6">
        <x:v>59.3018091616667</x:v>
      </x:c>
      <x:c r="D1188" s="13" t="s">
        <x:v>68</x:v>
      </x:c>
      <x:c r="E1188">
        <x:v>5</x:v>
      </x:c>
      <x:c r="F1188" s="14" t="s">
        <x:v>63</x:v>
      </x:c>
      <x:c r="G1188" s="15">
        <x:v>43757.3351960648</x:v>
      </x:c>
      <x:c r="H1188" t="s">
        <x:v>69</x:v>
      </x:c>
      <x:c r="I1188" s="6">
        <x:v>91.0566924650361</x:v>
      </x:c>
      <x:c r="J1188" t="s">
        <x:v>66</x:v>
      </x:c>
      <x:c r="K1188" s="6">
        <x:v>26.1871717486929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3288986</x:v>
      </x:c>
      <x:c r="B1189" s="1">
        <x:v>43758.4939873843</x:v>
      </x:c>
      <x:c r="C1189" s="6">
        <x:v>59.3518357016667</x:v>
      </x:c>
      <x:c r="D1189" s="13" t="s">
        <x:v>68</x:v>
      </x:c>
      <x:c r="E1189">
        <x:v>5</x:v>
      </x:c>
      <x:c r="F1189" s="14" t="s">
        <x:v>63</x:v>
      </x:c>
      <x:c r="G1189" s="15">
        <x:v>43757.3351960648</x:v>
      </x:c>
      <x:c r="H1189" t="s">
        <x:v>69</x:v>
      </x:c>
      <x:c r="I1189" s="6">
        <x:v>91.1115808250082</x:v>
      </x:c>
      <x:c r="J1189" t="s">
        <x:v>66</x:v>
      </x:c>
      <x:c r="K1189" s="6">
        <x:v>26.1850727867732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3288996</x:v>
      </x:c>
      <x:c r="B1190" s="1">
        <x:v>43758.4940221875</x:v>
      </x:c>
      <x:c r="C1190" s="6">
        <x:v>59.4019649116667</x:v>
      </x:c>
      <x:c r="D1190" s="13" t="s">
        <x:v>68</x:v>
      </x:c>
      <x:c r="E1190">
        <x:v>5</x:v>
      </x:c>
      <x:c r="F1190" s="14" t="s">
        <x:v>63</x:v>
      </x:c>
      <x:c r="G1190" s="15">
        <x:v>43757.3351960648</x:v>
      </x:c>
      <x:c r="H1190" t="s">
        <x:v>69</x:v>
      </x:c>
      <x:c r="I1190" s="6">
        <x:v>91.1171662818188</x:v>
      </x:c>
      <x:c r="J1190" t="s">
        <x:v>66</x:v>
      </x:c>
      <x:c r="K1190" s="6">
        <x:v>26.1830337964507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3289006</x:v>
      </x:c>
      <x:c r="B1191" s="1">
        <x:v>43758.4940570949</x:v>
      </x:c>
      <x:c r="C1191" s="6">
        <x:v>59.4521940966667</x:v>
      </x:c>
      <x:c r="D1191" s="13" t="s">
        <x:v>68</x:v>
      </x:c>
      <x:c r="E1191">
        <x:v>5</x:v>
      </x:c>
      <x:c r="F1191" s="14" t="s">
        <x:v>63</x:v>
      </x:c>
      <x:c r="G1191" s="15">
        <x:v>43757.3351960648</x:v>
      </x:c>
      <x:c r="H1191" t="s">
        <x:v>69</x:v>
      </x:c>
      <x:c r="I1191" s="6">
        <x:v>91.1769901766795</x:v>
      </x:c>
      <x:c r="J1191" t="s">
        <x:v>66</x:v>
      </x:c>
      <x:c r="K1191" s="6">
        <x:v>26.1719692970255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3289016</x:v>
      </x:c>
      <x:c r="B1192" s="1">
        <x:v>43758.4940918634</x:v>
      </x:c>
      <x:c r="C1192" s="6">
        <x:v>59.5022730933333</x:v>
      </x:c>
      <x:c r="D1192" s="13" t="s">
        <x:v>68</x:v>
      </x:c>
      <x:c r="E1192">
        <x:v>5</x:v>
      </x:c>
      <x:c r="F1192" s="14" t="s">
        <x:v>63</x:v>
      </x:c>
      <x:c r="G1192" s="15">
        <x:v>43757.3351960648</x:v>
      </x:c>
      <x:c r="H1192" t="s">
        <x:v>69</x:v>
      </x:c>
      <x:c r="I1192" s="6">
        <x:v>91.192816131538</x:v>
      </x:c>
      <x:c r="J1192" t="s">
        <x:v>66</x:v>
      </x:c>
      <x:c r="K1192" s="6">
        <x:v>26.1841432469141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3289026</x:v>
      </x:c>
      <x:c r="B1193" s="1">
        <x:v>43758.4941266551</x:v>
      </x:c>
      <x:c r="C1193" s="6">
        <x:v>59.5523856733333</x:v>
      </x:c>
      <x:c r="D1193" s="13" t="s">
        <x:v>68</x:v>
      </x:c>
      <x:c r="E1193">
        <x:v>5</x:v>
      </x:c>
      <x:c r="F1193" s="14" t="s">
        <x:v>63</x:v>
      </x:c>
      <x:c r="G1193" s="15">
        <x:v>43757.3351960648</x:v>
      </x:c>
      <x:c r="H1193" t="s">
        <x:v>69</x:v>
      </x:c>
      <x:c r="I1193" s="6">
        <x:v>91.1999684881295</x:v>
      </x:c>
      <x:c r="J1193" t="s">
        <x:v>66</x:v>
      </x:c>
      <x:c r="K1193" s="6">
        <x:v>26.1815345396503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3289036</x:v>
      </x:c>
      <x:c r="B1194" s="1">
        <x:v>43758.4941613079</x:v>
      </x:c>
      <x:c r="C1194" s="6">
        <x:v>59.602297965</x:v>
      </x:c>
      <x:c r="D1194" s="13" t="s">
        <x:v>68</x:v>
      </x:c>
      <x:c r="E1194">
        <x:v>5</x:v>
      </x:c>
      <x:c r="F1194" s="14" t="s">
        <x:v>63</x:v>
      </x:c>
      <x:c r="G1194" s="15">
        <x:v>43757.3351960648</x:v>
      </x:c>
      <x:c r="H1194" t="s">
        <x:v>69</x:v>
      </x:c>
      <x:c r="I1194" s="6">
        <x:v>91.1676626924666</x:v>
      </x:c>
      <x:c r="J1194" t="s">
        <x:v>66</x:v>
      </x:c>
      <x:c r="K1194" s="6">
        <x:v>26.1933187161485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3289046</x:v>
      </x:c>
      <x:c r="B1195" s="1">
        <x:v>43758.4941960301</x:v>
      </x:c>
      <x:c r="C1195" s="6">
        <x:v>59.6522437583333</x:v>
      </x:c>
      <x:c r="D1195" s="13" t="s">
        <x:v>68</x:v>
      </x:c>
      <x:c r="E1195">
        <x:v>5</x:v>
      </x:c>
      <x:c r="F1195" s="14" t="s">
        <x:v>63</x:v>
      </x:c>
      <x:c r="G1195" s="15">
        <x:v>43757.3351960648</x:v>
      </x:c>
      <x:c r="H1195" t="s">
        <x:v>69</x:v>
      </x:c>
      <x:c r="I1195" s="6">
        <x:v>91.2540546512772</x:v>
      </x:c>
      <x:c r="J1195" t="s">
        <x:v>66</x:v>
      </x:c>
      <x:c r="K1195" s="6">
        <x:v>26.1905300904932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3289056</x:v>
      </x:c>
      <x:c r="B1196" s="1">
        <x:v>43758.4942303588</x:v>
      </x:c>
      <x:c r="C1196" s="6">
        <x:v>59.7017228166667</x:v>
      </x:c>
      <x:c r="D1196" s="13" t="s">
        <x:v>68</x:v>
      </x:c>
      <x:c r="E1196">
        <x:v>5</x:v>
      </x:c>
      <x:c r="F1196" s="14" t="s">
        <x:v>63</x:v>
      </x:c>
      <x:c r="G1196" s="15">
        <x:v>43757.3351960648</x:v>
      </x:c>
      <x:c r="H1196" t="s">
        <x:v>69</x:v>
      </x:c>
      <x:c r="I1196" s="6">
        <x:v>91.2673239212842</x:v>
      </x:c>
      <x:c r="J1196" t="s">
        <x:v>66</x:v>
      </x:c>
      <x:c r="K1196" s="6">
        <x:v>26.182104257156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3289066</x:v>
      </x:c>
      <x:c r="B1197" s="1">
        <x:v>43758.4942652431</x:v>
      </x:c>
      <x:c r="C1197" s="6">
        <x:v>59.751952025</x:v>
      </x:c>
      <x:c r="D1197" s="13" t="s">
        <x:v>68</x:v>
      </x:c>
      <x:c r="E1197">
        <x:v>5</x:v>
      </x:c>
      <x:c r="F1197" s="14" t="s">
        <x:v>63</x:v>
      </x:c>
      <x:c r="G1197" s="15">
        <x:v>43757.3351960648</x:v>
      </x:c>
      <x:c r="H1197" t="s">
        <x:v>69</x:v>
      </x:c>
      <x:c r="I1197" s="6">
        <x:v>91.3151628280044</x:v>
      </x:c>
      <x:c r="J1197" t="s">
        <x:v>66</x:v>
      </x:c>
      <x:c r="K1197" s="6">
        <x:v>26.1862122230809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3289076</x:v>
      </x:c>
      <x:c r="B1198" s="1">
        <x:v>43758.494300081</x:v>
      </x:c>
      <x:c r="C1198" s="6">
        <x:v>59.80213122</x:v>
      </x:c>
      <x:c r="D1198" s="13" t="s">
        <x:v>68</x:v>
      </x:c>
      <x:c r="E1198">
        <x:v>5</x:v>
      </x:c>
      <x:c r="F1198" s="14" t="s">
        <x:v>63</x:v>
      </x:c>
      <x:c r="G1198" s="15">
        <x:v>43757.3351960648</x:v>
      </x:c>
      <x:c r="H1198" t="s">
        <x:v>69</x:v>
      </x:c>
      <x:c r="I1198" s="6">
        <x:v>91.3034504960058</x:v>
      </x:c>
      <x:c r="J1198" t="s">
        <x:v>66</x:v>
      </x:c>
      <x:c r="K1198" s="6">
        <x:v>26.1940683470957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3289086</x:v>
      </x:c>
      <x:c r="B1199" s="1">
        <x:v>43758.4943349537</x:v>
      </x:c>
      <x:c r="C1199" s="6">
        <x:v>59.8523460533333</x:v>
      </x:c>
      <x:c r="D1199" s="13" t="s">
        <x:v>68</x:v>
      </x:c>
      <x:c r="E1199">
        <x:v>5</x:v>
      </x:c>
      <x:c r="F1199" s="14" t="s">
        <x:v>63</x:v>
      </x:c>
      <x:c r="G1199" s="15">
        <x:v>43757.3351960648</x:v>
      </x:c>
      <x:c r="H1199" t="s">
        <x:v>69</x:v>
      </x:c>
      <x:c r="I1199" s="6">
        <x:v>91.3541578733895</x:v>
      </x:c>
      <x:c r="J1199" t="s">
        <x:v>66</x:v>
      </x:c>
      <x:c r="K1199" s="6">
        <x:v>26.1899603715583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3289096</x:v>
      </x:c>
      <x:c r="B1200" s="1">
        <x:v>43758.4943697569</x:v>
      </x:c>
      <x:c r="C1200" s="6">
        <x:v>59.9024562983333</x:v>
      </x:c>
      <x:c r="D1200" s="13" t="s">
        <x:v>68</x:v>
      </x:c>
      <x:c r="E1200">
        <x:v>5</x:v>
      </x:c>
      <x:c r="F1200" s="14" t="s">
        <x:v>63</x:v>
      </x:c>
      <x:c r="G1200" s="15">
        <x:v>43757.3351960648</x:v>
      </x:c>
      <x:c r="H1200" t="s">
        <x:v>69</x:v>
      </x:c>
      <x:c r="I1200" s="6">
        <x:v>91.4118762529968</x:v>
      </x:c>
      <x:c r="J1200" t="s">
        <x:v>66</x:v>
      </x:c>
      <x:c r="K1200" s="6">
        <x:v>26.1869018820871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3289106</x:v>
      </x:c>
      <x:c r="B1201" s="1">
        <x:v>43758.4944045139</x:v>
      </x:c>
      <x:c r="C1201" s="6">
        <x:v>59.952485515</x:v>
      </x:c>
      <x:c r="D1201" s="13" t="s">
        <x:v>68</x:v>
      </x:c>
      <x:c r="E1201">
        <x:v>5</x:v>
      </x:c>
      <x:c r="F1201" s="14" t="s">
        <x:v>63</x:v>
      </x:c>
      <x:c r="G1201" s="15">
        <x:v>43757.3351960648</x:v>
      </x:c>
      <x:c r="H1201" t="s">
        <x:v>69</x:v>
      </x:c>
      <x:c r="I1201" s="6">
        <x:v>91.4281326216438</x:v>
      </x:c>
      <x:c r="J1201" t="s">
        <x:v>66</x:v>
      </x:c>
      <x:c r="K1201" s="6">
        <x:v>26.1773965943557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3289116</x:v>
      </x:c>
      <x:c r="B1202" s="1">
        <x:v>43758.4944387731</x:v>
      </x:c>
      <x:c r="C1202" s="6">
        <x:v>60.0018332483333</x:v>
      </x:c>
      <x:c r="D1202" s="13" t="s">
        <x:v>68</x:v>
      </x:c>
      <x:c r="E1202">
        <x:v>5</x:v>
      </x:c>
      <x:c r="F1202" s="14" t="s">
        <x:v>63</x:v>
      </x:c>
      <x:c r="G1202" s="15">
        <x:v>43757.3351960648</x:v>
      </x:c>
      <x:c r="H1202" t="s">
        <x:v>69</x:v>
      </x:c>
      <x:c r="I1202" s="6">
        <x:v>91.4459103583063</x:v>
      </x:c>
      <x:c r="J1202" t="s">
        <x:v>66</x:v>
      </x:c>
      <x:c r="K1202" s="6">
        <x:v>26.1888809043685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3289126</x:v>
      </x:c>
      <x:c r="B1203" s="1">
        <x:v>43758.4944739931</x:v>
      </x:c>
      <x:c r="C1203" s="6">
        <x:v>60.05252721</x:v>
      </x:c>
      <x:c r="D1203" s="13" t="s">
        <x:v>68</x:v>
      </x:c>
      <x:c r="E1203">
        <x:v>5</x:v>
      </x:c>
      <x:c r="F1203" s="14" t="s">
        <x:v>63</x:v>
      </x:c>
      <x:c r="G1203" s="15">
        <x:v>43757.3351960648</x:v>
      </x:c>
      <x:c r="H1203" t="s">
        <x:v>69</x:v>
      </x:c>
      <x:c r="I1203" s="6">
        <x:v>91.4929278713222</x:v>
      </x:c>
      <x:c r="J1203" t="s">
        <x:v>66</x:v>
      </x:c>
      <x:c r="K1203" s="6">
        <x:v>26.1825540342015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3289136</x:v>
      </x:c>
      <x:c r="B1204" s="1">
        <x:v>43758.494508831</x:v>
      </x:c>
      <x:c r="C1204" s="6">
        <x:v>60.1027067116667</x:v>
      </x:c>
      <x:c r="D1204" s="13" t="s">
        <x:v>68</x:v>
      </x:c>
      <x:c r="E1204">
        <x:v>5</x:v>
      </x:c>
      <x:c r="F1204" s="14" t="s">
        <x:v>63</x:v>
      </x:c>
      <x:c r="G1204" s="15">
        <x:v>43757.3351960648</x:v>
      </x:c>
      <x:c r="H1204" t="s">
        <x:v>69</x:v>
      </x:c>
      <x:c r="I1204" s="6">
        <x:v>91.538773174567</x:v>
      </x:c>
      <x:c r="J1204" t="s">
        <x:v>66</x:v>
      </x:c>
      <x:c r="K1204" s="6">
        <x:v>26.1838433954013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3289146</x:v>
      </x:c>
      <x:c r="B1205" s="1">
        <x:v>43758.4945430556</x:v>
      </x:c>
      <x:c r="C1205" s="6">
        <x:v>60.152004705</x:v>
      </x:c>
      <x:c r="D1205" s="13" t="s">
        <x:v>68</x:v>
      </x:c>
      <x:c r="E1205">
        <x:v>5</x:v>
      </x:c>
      <x:c r="F1205" s="14" t="s">
        <x:v>63</x:v>
      </x:c>
      <x:c r="G1205" s="15">
        <x:v>43757.3351960648</x:v>
      </x:c>
      <x:c r="H1205" t="s">
        <x:v>69</x:v>
      </x:c>
      <x:c r="I1205" s="6">
        <x:v>91.5122058938922</x:v>
      </x:c>
      <x:c r="J1205" t="s">
        <x:v>66</x:v>
      </x:c>
      <x:c r="K1205" s="6">
        <x:v>26.1934986275601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3289156</x:v>
      </x:c>
      <x:c r="B1206" s="1">
        <x:v>43758.4945778935</x:v>
      </x:c>
      <x:c r="C1206" s="6">
        <x:v>60.202181635</x:v>
      </x:c>
      <x:c r="D1206" s="13" t="s">
        <x:v>68</x:v>
      </x:c>
      <x:c r="E1206">
        <x:v>5</x:v>
      </x:c>
      <x:c r="F1206" s="14" t="s">
        <x:v>63</x:v>
      </x:c>
      <x:c r="G1206" s="15">
        <x:v>43757.3351960648</x:v>
      </x:c>
      <x:c r="H1206" t="s">
        <x:v>69</x:v>
      </x:c>
      <x:c r="I1206" s="6">
        <x:v>91.4957071984253</x:v>
      </x:c>
      <x:c r="J1206" t="s">
        <x:v>66</x:v>
      </x:c>
      <x:c r="K1206" s="6">
        <x:v>26.1994956801473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3289166</x:v>
      </x:c>
      <x:c r="B1207" s="1">
        <x:v>43758.4946128819</x:v>
      </x:c>
      <x:c r="C1207" s="6">
        <x:v>60.2525466866667</x:v>
      </x:c>
      <x:c r="D1207" s="13" t="s">
        <x:v>68</x:v>
      </x:c>
      <x:c r="E1207">
        <x:v>5</x:v>
      </x:c>
      <x:c r="F1207" s="14" t="s">
        <x:v>63</x:v>
      </x:c>
      <x:c r="G1207" s="15">
        <x:v>43757.3351960648</x:v>
      </x:c>
      <x:c r="H1207" t="s">
        <x:v>69</x:v>
      </x:c>
      <x:c r="I1207" s="6">
        <x:v>91.5968226913838</x:v>
      </x:c>
      <x:c r="J1207" t="s">
        <x:v>66</x:v>
      </x:c>
      <x:c r="K1207" s="6">
        <x:v>26.1878913930818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3289176</x:v>
      </x:c>
      <x:c r="B1208" s="1">
        <x:v>43758.494647419</x:v>
      </x:c>
      <x:c r="C1208" s="6">
        <x:v>60.30225702</x:v>
      </x:c>
      <x:c r="D1208" s="13" t="s">
        <x:v>68</x:v>
      </x:c>
      <x:c r="E1208">
        <x:v>5</x:v>
      </x:c>
      <x:c r="F1208" s="14" t="s">
        <x:v>63</x:v>
      </x:c>
      <x:c r="G1208" s="15">
        <x:v>43757.3351960648</x:v>
      </x:c>
      <x:c r="H1208" t="s">
        <x:v>69</x:v>
      </x:c>
      <x:c r="I1208" s="6">
        <x:v>91.562169156433</x:v>
      </x:c>
      <x:c r="J1208" t="s">
        <x:v>66</x:v>
      </x:c>
      <x:c r="K1208" s="6">
        <x:v>26.1968869609555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3289186</x:v>
      </x:c>
      <x:c r="B1209" s="1">
        <x:v>43758.4946819097</x:v>
      </x:c>
      <x:c r="C1209" s="6">
        <x:v>60.3519194366667</x:v>
      </x:c>
      <x:c r="D1209" s="13" t="s">
        <x:v>68</x:v>
      </x:c>
      <x:c r="E1209">
        <x:v>5</x:v>
      </x:c>
      <x:c r="F1209" s="14" t="s">
        <x:v>63</x:v>
      </x:c>
      <x:c r="G1209" s="15">
        <x:v>43757.3351960648</x:v>
      </x:c>
      <x:c r="H1209" t="s">
        <x:v>69</x:v>
      </x:c>
      <x:c r="I1209" s="6">
        <x:v>91.6569927746202</x:v>
      </x:c>
      <x:c r="J1209" t="s">
        <x:v>66</x:v>
      </x:c>
      <x:c r="K1209" s="6">
        <x:v>26.1732286691049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3289196</x:v>
      </x:c>
      <x:c r="B1210" s="1">
        <x:v>43758.4947165856</x:v>
      </x:c>
      <x:c r="C1210" s="6">
        <x:v>60.4018819566667</x:v>
      </x:c>
      <x:c r="D1210" s="13" t="s">
        <x:v>68</x:v>
      </x:c>
      <x:c r="E1210">
        <x:v>5</x:v>
      </x:c>
      <x:c r="F1210" s="14" t="s">
        <x:v>63</x:v>
      </x:c>
      <x:c r="G1210" s="15">
        <x:v>43757.3351960648</x:v>
      </x:c>
      <x:c r="H1210" t="s">
        <x:v>69</x:v>
      </x:c>
      <x:c r="I1210" s="6">
        <x:v>91.6078875172319</x:v>
      </x:c>
      <x:c r="J1210" t="s">
        <x:v>66</x:v>
      </x:c>
      <x:c r="K1210" s="6">
        <x:v>26.1838733805516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3289206</x:v>
      </x:c>
      <x:c r="B1211" s="1">
        <x:v>43758.4947513889</x:v>
      </x:c>
      <x:c r="C1211" s="6">
        <x:v>60.4520109783333</x:v>
      </x:c>
      <x:c r="D1211" s="13" t="s">
        <x:v>68</x:v>
      </x:c>
      <x:c r="E1211">
        <x:v>5</x:v>
      </x:c>
      <x:c r="F1211" s="14" t="s">
        <x:v>63</x:v>
      </x:c>
      <x:c r="G1211" s="15">
        <x:v>43757.3351960648</x:v>
      </x:c>
      <x:c r="H1211" t="s">
        <x:v>69</x:v>
      </x:c>
      <x:c r="I1211" s="6">
        <x:v>91.6569160376025</x:v>
      </x:c>
      <x:c r="J1211" t="s">
        <x:v>66</x:v>
      </x:c>
      <x:c r="K1211" s="6">
        <x:v>26.1876215264178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3289216</x:v>
      </x:c>
      <x:c r="B1212" s="1">
        <x:v>43758.4947863079</x:v>
      </x:c>
      <x:c r="C1212" s="6">
        <x:v>60.50229031</x:v>
      </x:c>
      <x:c r="D1212" s="13" t="s">
        <x:v>68</x:v>
      </x:c>
      <x:c r="E1212">
        <x:v>5</x:v>
      </x:c>
      <x:c r="F1212" s="14" t="s">
        <x:v>63</x:v>
      </x:c>
      <x:c r="G1212" s="15">
        <x:v>43757.3351960648</x:v>
      </x:c>
      <x:c r="H1212" t="s">
        <x:v>69</x:v>
      </x:c>
      <x:c r="I1212" s="6">
        <x:v>91.6940643847786</x:v>
      </x:c>
      <x:c r="J1212" t="s">
        <x:v>66</x:v>
      </x:c>
      <x:c r="K1212" s="6">
        <x:v>26.1813246437519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3289226</x:v>
      </x:c>
      <x:c r="B1213" s="1">
        <x:v>43758.4948211806</x:v>
      </x:c>
      <x:c r="C1213" s="6">
        <x:v>60.5525029116667</x:v>
      </x:c>
      <x:c r="D1213" s="13" t="s">
        <x:v>68</x:v>
      </x:c>
      <x:c r="E1213">
        <x:v>5</x:v>
      </x:c>
      <x:c r="F1213" s="14" t="s">
        <x:v>63</x:v>
      </x:c>
      <x:c r="G1213" s="15">
        <x:v>43757.3351960648</x:v>
      </x:c>
      <x:c r="H1213" t="s">
        <x:v>69</x:v>
      </x:c>
      <x:c r="I1213" s="6">
        <x:v>91.7213513346377</x:v>
      </x:c>
      <x:c r="J1213" t="s">
        <x:v>66</x:v>
      </x:c>
      <x:c r="K1213" s="6">
        <x:v>26.1857924307124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3289236</x:v>
      </x:c>
      <x:c r="B1214" s="1">
        <x:v>43758.4948556366</x:v>
      </x:c>
      <x:c r="C1214" s="6">
        <x:v>60.602098545</x:v>
      </x:c>
      <x:c r="D1214" s="13" t="s">
        <x:v>68</x:v>
      </x:c>
      <x:c r="E1214">
        <x:v>5</x:v>
      </x:c>
      <x:c r="F1214" s="14" t="s">
        <x:v>63</x:v>
      </x:c>
      <x:c r="G1214" s="15">
        <x:v>43757.3351960648</x:v>
      </x:c>
      <x:c r="H1214" t="s">
        <x:v>69</x:v>
      </x:c>
      <x:c r="I1214" s="6">
        <x:v>91.6904330997068</x:v>
      </x:c>
      <x:c r="J1214" t="s">
        <x:v>66</x:v>
      </x:c>
      <x:c r="K1214" s="6">
        <x:v>26.1970069020235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3289246</x:v>
      </x:c>
      <x:c r="B1215" s="1">
        <x:v>43758.4948904745</x:v>
      </x:c>
      <x:c r="C1215" s="6">
        <x:v>60.652244265</x:v>
      </x:c>
      <x:c r="D1215" s="13" t="s">
        <x:v>68</x:v>
      </x:c>
      <x:c r="E1215">
        <x:v>5</x:v>
      </x:c>
      <x:c r="F1215" s="14" t="s">
        <x:v>63</x:v>
      </x:c>
      <x:c r="G1215" s="15">
        <x:v>43757.3351960648</x:v>
      </x:c>
      <x:c r="H1215" t="s">
        <x:v>69</x:v>
      </x:c>
      <x:c r="I1215" s="6">
        <x:v>91.8442260696517</x:v>
      </x:c>
      <x:c r="J1215" t="s">
        <x:v>66</x:v>
      </x:c>
      <x:c r="K1215" s="6">
        <x:v>26.1699902847126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3289256</x:v>
      </x:c>
      <x:c r="B1216" s="1">
        <x:v>43758.4949253125</x:v>
      </x:c>
      <x:c r="C1216" s="6">
        <x:v>60.7024735416667</x:v>
      </x:c>
      <x:c r="D1216" s="13" t="s">
        <x:v>68</x:v>
      </x:c>
      <x:c r="E1216">
        <x:v>5</x:v>
      </x:c>
      <x:c r="F1216" s="14" t="s">
        <x:v>63</x:v>
      </x:c>
      <x:c r="G1216" s="15">
        <x:v>43757.3351960648</x:v>
      </x:c>
      <x:c r="H1216" t="s">
        <x:v>69</x:v>
      </x:c>
      <x:c r="I1216" s="6">
        <x:v>91.8036242585468</x:v>
      </x:c>
      <x:c r="J1216" t="s">
        <x:v>66</x:v>
      </x:c>
      <x:c r="K1216" s="6">
        <x:v>26.1775165347276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3289266</x:v>
      </x:c>
      <x:c r="B1217" s="1">
        <x:v>43758.4949596065</x:v>
      </x:c>
      <x:c r="C1217" s="6">
        <x:v>60.751852605</x:v>
      </x:c>
      <x:c r="D1217" s="13" t="s">
        <x:v>68</x:v>
      </x:c>
      <x:c r="E1217">
        <x:v>5</x:v>
      </x:c>
      <x:c r="F1217" s="14" t="s">
        <x:v>63</x:v>
      </x:c>
      <x:c r="G1217" s="15">
        <x:v>43757.3351960648</x:v>
      </x:c>
      <x:c r="H1217" t="s">
        <x:v>69</x:v>
      </x:c>
      <x:c r="I1217" s="6">
        <x:v>91.7889699202479</x:v>
      </x:c>
      <x:c r="J1217" t="s">
        <x:v>66</x:v>
      </x:c>
      <x:c r="K1217" s="6">
        <x:v>26.2007850478517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3289276</x:v>
      </x:c>
      <x:c r="B1218" s="1">
        <x:v>43758.4949945602</x:v>
      </x:c>
      <x:c r="C1218" s="6">
        <x:v>60.802165175</x:v>
      </x:c>
      <x:c r="D1218" s="13" t="s">
        <x:v>68</x:v>
      </x:c>
      <x:c r="E1218">
        <x:v>5</x:v>
      </x:c>
      <x:c r="F1218" s="14" t="s">
        <x:v>63</x:v>
      </x:c>
      <x:c r="G1218" s="15">
        <x:v>43757.3351960648</x:v>
      </x:c>
      <x:c r="H1218" t="s">
        <x:v>69</x:v>
      </x:c>
      <x:c r="I1218" s="6">
        <x:v>91.838179976656</x:v>
      </x:c>
      <x:c r="J1218" t="s">
        <x:v>66</x:v>
      </x:c>
      <x:c r="K1218" s="6">
        <x:v>26.1901402827912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3289286</x:v>
      </x:c>
      <x:c r="B1219" s="1">
        <x:v>43758.4950294329</x:v>
      </x:c>
      <x:c r="C1219" s="6">
        <x:v>60.8523776066667</x:v>
      </x:c>
      <x:c r="D1219" s="13" t="s">
        <x:v>68</x:v>
      </x:c>
      <x:c r="E1219">
        <x:v>5</x:v>
      </x:c>
      <x:c r="F1219" s="14" t="s">
        <x:v>63</x:v>
      </x:c>
      <x:c r="G1219" s="15">
        <x:v>43757.3351960648</x:v>
      </x:c>
      <x:c r="H1219" t="s">
        <x:v>69</x:v>
      </x:c>
      <x:c r="I1219" s="6">
        <x:v>91.8611619099318</x:v>
      </x:c>
      <x:c r="J1219" t="s">
        <x:v>66</x:v>
      </x:c>
      <x:c r="K1219" s="6">
        <x:v>26.1890008451496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3289296</x:v>
      </x:c>
      <x:c r="B1220" s="1">
        <x:v>43758.4950642361</x:v>
      </x:c>
      <x:c r="C1220" s="6">
        <x:v>60.9025091</x:v>
      </x:c>
      <x:c r="D1220" s="13" t="s">
        <x:v>68</x:v>
      </x:c>
      <x:c r="E1220">
        <x:v>5</x:v>
      </x:c>
      <x:c r="F1220" s="14" t="s">
        <x:v>63</x:v>
      </x:c>
      <x:c r="G1220" s="15">
        <x:v>43757.3351960648</x:v>
      </x:c>
      <x:c r="H1220" t="s">
        <x:v>69</x:v>
      </x:c>
      <x:c r="I1220" s="6">
        <x:v>91.8683173926196</x:v>
      </x:c>
      <x:c r="J1220" t="s">
        <x:v>66</x:v>
      </x:c>
      <x:c r="K1220" s="6">
        <x:v>26.1792256854878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3289306</x:v>
      </x:c>
      <x:c r="B1221" s="1">
        <x:v>43758.4950988773</x:v>
      </x:c>
      <x:c r="C1221" s="6">
        <x:v>60.9523692533333</x:v>
      </x:c>
      <x:c r="D1221" s="13" t="s">
        <x:v>68</x:v>
      </x:c>
      <x:c r="E1221">
        <x:v>5</x:v>
      </x:c>
      <x:c r="F1221" s="14" t="s">
        <x:v>63</x:v>
      </x:c>
      <x:c r="G1221" s="15">
        <x:v>43757.3351960648</x:v>
      </x:c>
      <x:c r="H1221" t="s">
        <x:v>69</x:v>
      </x:c>
      <x:c r="I1221" s="6">
        <x:v>91.9246089427093</x:v>
      </x:c>
      <x:c r="J1221" t="s">
        <x:v>66</x:v>
      </x:c>
      <x:c r="K1221" s="6">
        <x:v>26.183993321154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3289316</x:v>
      </x:c>
      <x:c r="B1222" s="1">
        <x:v>43758.4951335648</x:v>
      </x:c>
      <x:c r="C1222" s="6">
        <x:v>61.0023484933333</x:v>
      </x:c>
      <x:c r="D1222" s="13" t="s">
        <x:v>68</x:v>
      </x:c>
      <x:c r="E1222">
        <x:v>5</x:v>
      </x:c>
      <x:c r="F1222" s="14" t="s">
        <x:v>63</x:v>
      </x:c>
      <x:c r="G1222" s="15">
        <x:v>43757.3351960648</x:v>
      </x:c>
      <x:c r="H1222" t="s">
        <x:v>69</x:v>
      </x:c>
      <x:c r="I1222" s="6">
        <x:v>91.8967888557084</x:v>
      </x:c>
      <x:c r="J1222" t="s">
        <x:v>66</x:v>
      </x:c>
      <x:c r="K1222" s="6">
        <x:v>26.1904701200751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3289326</x:v>
      </x:c>
      <x:c r="B1223" s="1">
        <x:v>43758.4951683218</x:v>
      </x:c>
      <x:c r="C1223" s="6">
        <x:v>61.0523667833333</x:v>
      </x:c>
      <x:c r="D1223" s="13" t="s">
        <x:v>68</x:v>
      </x:c>
      <x:c r="E1223">
        <x:v>5</x:v>
      </x:c>
      <x:c r="F1223" s="14" t="s">
        <x:v>63</x:v>
      </x:c>
      <x:c r="G1223" s="15">
        <x:v>43757.3351960648</x:v>
      </x:c>
      <x:c r="H1223" t="s">
        <x:v>69</x:v>
      </x:c>
      <x:c r="I1223" s="6">
        <x:v>91.939058694017</x:v>
      </x:c>
      <x:c r="J1223" t="s">
        <x:v>66</x:v>
      </x:c>
      <x:c r="K1223" s="6">
        <x:v>26.1715794914785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3289336</x:v>
      </x:c>
      <x:c r="B1224" s="1">
        <x:v>43758.495202662</x:v>
      </x:c>
      <x:c r="C1224" s="6">
        <x:v>61.1018201433333</x:v>
      </x:c>
      <x:c r="D1224" s="13" t="s">
        <x:v>68</x:v>
      </x:c>
      <x:c r="E1224">
        <x:v>5</x:v>
      </x:c>
      <x:c r="F1224" s="14" t="s">
        <x:v>63</x:v>
      </x:c>
      <x:c r="G1224" s="15">
        <x:v>43757.3351960648</x:v>
      </x:c>
      <x:c r="H1224" t="s">
        <x:v>69</x:v>
      </x:c>
      <x:c r="I1224" s="6">
        <x:v>91.9366238221274</x:v>
      </x:c>
      <x:c r="J1224" t="s">
        <x:v>66</x:v>
      </x:c>
      <x:c r="K1224" s="6">
        <x:v>26.1976066074267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3289346</x:v>
      </x:c>
      <x:c r="B1225" s="1">
        <x:v>43758.4952378125</x:v>
      </x:c>
      <x:c r="C1225" s="6">
        <x:v>61.1524477533333</x:v>
      </x:c>
      <x:c r="D1225" s="13" t="s">
        <x:v>68</x:v>
      </x:c>
      <x:c r="E1225">
        <x:v>5</x:v>
      </x:c>
      <x:c r="F1225" s="14" t="s">
        <x:v>63</x:v>
      </x:c>
      <x:c r="G1225" s="15">
        <x:v>43757.3351960648</x:v>
      </x:c>
      <x:c r="H1225" t="s">
        <x:v>69</x:v>
      </x:c>
      <x:c r="I1225" s="6">
        <x:v>92.0345035449501</x:v>
      </x:c>
      <x:c r="J1225" t="s">
        <x:v>66</x:v>
      </x:c>
      <x:c r="K1225" s="6">
        <x:v>26.1909498834548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3289356</x:v>
      </x:c>
      <x:c r="B1226" s="1">
        <x:v>43758.4952728356</x:v>
      </x:c>
      <x:c r="C1226" s="6">
        <x:v>61.2028670683333</x:v>
      </x:c>
      <x:c r="D1226" s="13" t="s">
        <x:v>68</x:v>
      </x:c>
      <x:c r="E1226">
        <x:v>5</x:v>
      </x:c>
      <x:c r="F1226" s="14" t="s">
        <x:v>63</x:v>
      </x:c>
      <x:c r="G1226" s="15">
        <x:v>43757.3351960648</x:v>
      </x:c>
      <x:c r="H1226" t="s">
        <x:v>69</x:v>
      </x:c>
      <x:c r="I1226" s="6">
        <x:v>91.9622192961519</x:v>
      </x:c>
      <x:c r="J1226" t="s">
        <x:v>66</x:v>
      </x:c>
      <x:c r="K1226" s="6">
        <x:v>26.1919393956418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3289366</x:v>
      </x:c>
      <x:c r="B1227" s="1">
        <x:v>43758.4953071759</x:v>
      </x:c>
      <x:c r="C1227" s="6">
        <x:v>61.2523430933333</x:v>
      </x:c>
      <x:c r="D1227" s="13" t="s">
        <x:v>68</x:v>
      </x:c>
      <x:c r="E1227">
        <x:v>5</x:v>
      </x:c>
      <x:c r="F1227" s="14" t="s">
        <x:v>63</x:v>
      </x:c>
      <x:c r="G1227" s="15">
        <x:v>43757.3351960648</x:v>
      </x:c>
      <x:c r="H1227" t="s">
        <x:v>69</x:v>
      </x:c>
      <x:c r="I1227" s="6">
        <x:v>92.0760972202234</x:v>
      </x:c>
      <x:c r="J1227" t="s">
        <x:v>66</x:v>
      </x:c>
      <x:c r="K1227" s="6">
        <x:v>26.190290208825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3289376</x:v>
      </x:c>
      <x:c r="B1228" s="1">
        <x:v>43758.4953415856</x:v>
      </x:c>
      <x:c r="C1228" s="6">
        <x:v>61.3018626683333</x:v>
      </x:c>
      <x:c r="D1228" s="13" t="s">
        <x:v>68</x:v>
      </x:c>
      <x:c r="E1228">
        <x:v>5</x:v>
      </x:c>
      <x:c r="F1228" s="14" t="s">
        <x:v>63</x:v>
      </x:c>
      <x:c r="G1228" s="15">
        <x:v>43757.3351960648</x:v>
      </x:c>
      <x:c r="H1228" t="s">
        <x:v>69</x:v>
      </x:c>
      <x:c r="I1228" s="6">
        <x:v>92.1554553719407</x:v>
      </x:c>
      <x:c r="J1228" t="s">
        <x:v>66</x:v>
      </x:c>
      <x:c r="K1228" s="6">
        <x:v>26.1867819413806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3289386</x:v>
      </x:c>
      <x:c r="B1229" s="1">
        <x:v>43758.4953764236</x:v>
      </x:c>
      <x:c r="C1229" s="6">
        <x:v>61.3520346116667</x:v>
      </x:c>
      <x:c r="D1229" s="13" t="s">
        <x:v>68</x:v>
      </x:c>
      <x:c r="E1229">
        <x:v>5</x:v>
      </x:c>
      <x:c r="F1229" s="14" t="s">
        <x:v>63</x:v>
      </x:c>
      <x:c r="G1229" s="15">
        <x:v>43757.3351960648</x:v>
      </x:c>
      <x:c r="H1229" t="s">
        <x:v>69</x:v>
      </x:c>
      <x:c r="I1229" s="6">
        <x:v>92.1092311558296</x:v>
      </x:c>
      <x:c r="J1229" t="s">
        <x:v>66</x:v>
      </x:c>
      <x:c r="K1229" s="6">
        <x:v>26.1747279221968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3289396</x:v>
      </x:c>
      <x:c r="B1230" s="1">
        <x:v>43758.4954109144</x:v>
      </x:c>
      <x:c r="C1230" s="6">
        <x:v>61.4017269866667</x:v>
      </x:c>
      <x:c r="D1230" s="13" t="s">
        <x:v>68</x:v>
      </x:c>
      <x:c r="E1230">
        <x:v>5</x:v>
      </x:c>
      <x:c r="F1230" s="14" t="s">
        <x:v>63</x:v>
      </x:c>
      <x:c r="G1230" s="15">
        <x:v>43757.3351960648</x:v>
      </x:c>
      <x:c r="H1230" t="s">
        <x:v>69</x:v>
      </x:c>
      <x:c r="I1230" s="6">
        <x:v>92.0868572279823</x:v>
      </x:c>
      <x:c r="J1230" t="s">
        <x:v>66</x:v>
      </x:c>
      <x:c r="K1230" s="6">
        <x:v>26.1935885832704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3289406</x:v>
      </x:c>
      <x:c r="B1231" s="1">
        <x:v>43758.4954457523</x:v>
      </x:c>
      <x:c r="C1231" s="6">
        <x:v>61.451863765</x:v>
      </x:c>
      <x:c r="D1231" s="13" t="s">
        <x:v>68</x:v>
      </x:c>
      <x:c r="E1231">
        <x:v>5</x:v>
      </x:c>
      <x:c r="F1231" s="14" t="s">
        <x:v>63</x:v>
      </x:c>
      <x:c r="G1231" s="15">
        <x:v>43757.3351960648</x:v>
      </x:c>
      <x:c r="H1231" t="s">
        <x:v>69</x:v>
      </x:c>
      <x:c r="I1231" s="6">
        <x:v>92.1751849687298</x:v>
      </x:c>
      <x:c r="J1231" t="s">
        <x:v>66</x:v>
      </x:c>
      <x:c r="K1231" s="6">
        <x:v>26.1904401348661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3289416</x:v>
      </x:c>
      <x:c r="B1232" s="1">
        <x:v>43758.4954805208</x:v>
      </x:c>
      <x:c r="C1232" s="6">
        <x:v>61.5019662766667</x:v>
      </x:c>
      <x:c r="D1232" s="13" t="s">
        <x:v>68</x:v>
      </x:c>
      <x:c r="E1232">
        <x:v>5</x:v>
      </x:c>
      <x:c r="F1232" s="14" t="s">
        <x:v>63</x:v>
      </x:c>
      <x:c r="G1232" s="15">
        <x:v>43757.3351960648</x:v>
      </x:c>
      <x:c r="H1232" t="s">
        <x:v>69</x:v>
      </x:c>
      <x:c r="I1232" s="6">
        <x:v>92.2141314043229</x:v>
      </x:c>
      <x:c r="J1232" t="s">
        <x:v>66</x:v>
      </x:c>
      <x:c r="K1232" s="6">
        <x:v>26.1835735290624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3289426</x:v>
      </x:c>
      <x:c r="B1233" s="1">
        <x:v>43758.4955153125</x:v>
      </x:c>
      <x:c r="C1233" s="6">
        <x:v>61.5520402716667</x:v>
      </x:c>
      <x:c r="D1233" s="13" t="s">
        <x:v>68</x:v>
      </x:c>
      <x:c r="E1233">
        <x:v>5</x:v>
      </x:c>
      <x:c r="F1233" s="14" t="s">
        <x:v>63</x:v>
      </x:c>
      <x:c r="G1233" s="15">
        <x:v>43757.3351960648</x:v>
      </x:c>
      <x:c r="H1233" t="s">
        <x:v>69</x:v>
      </x:c>
      <x:c r="I1233" s="6">
        <x:v>92.1854878899962</x:v>
      </x:c>
      <x:c r="J1233" t="s">
        <x:v>66</x:v>
      </x:c>
      <x:c r="K1233" s="6">
        <x:v>26.1867219710284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3289436</x:v>
      </x:c>
      <x:c r="B1234" s="1">
        <x:v>43758.4955501505</x:v>
      </x:c>
      <x:c r="C1234" s="6">
        <x:v>61.602202365</x:v>
      </x:c>
      <x:c r="D1234" s="13" t="s">
        <x:v>68</x:v>
      </x:c>
      <x:c r="E1234">
        <x:v>5</x:v>
      </x:c>
      <x:c r="F1234" s="14" t="s">
        <x:v>63</x:v>
      </x:c>
      <x:c r="G1234" s="15">
        <x:v>43757.3351960648</x:v>
      </x:c>
      <x:c r="H1234" t="s">
        <x:v>69</x:v>
      </x:c>
      <x:c r="I1234" s="6">
        <x:v>92.2334857538824</x:v>
      </x:c>
      <x:c r="J1234" t="s">
        <x:v>66</x:v>
      </x:c>
      <x:c r="K1234" s="6">
        <x:v>26.1801852091025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3289446</x:v>
      </x:c>
      <x:c r="B1235" s="1">
        <x:v>43758.4955850347</x:v>
      </x:c>
      <x:c r="C1235" s="6">
        <x:v>61.652463315</x:v>
      </x:c>
      <x:c r="D1235" s="13" t="s">
        <x:v>68</x:v>
      </x:c>
      <x:c r="E1235">
        <x:v>5</x:v>
      </x:c>
      <x:c r="F1235" s="14" t="s">
        <x:v>63</x:v>
      </x:c>
      <x:c r="G1235" s="15">
        <x:v>43757.3351960648</x:v>
      </x:c>
      <x:c r="H1235" t="s">
        <x:v>69</x:v>
      </x:c>
      <x:c r="I1235" s="6">
        <x:v>92.3392687287432</x:v>
      </x:c>
      <x:c r="J1235" t="s">
        <x:v>66</x:v>
      </x:c>
      <x:c r="K1235" s="6">
        <x:v>26.1707998805177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3289456</x:v>
      </x:c>
      <x:c r="B1236" s="1">
        <x:v>43758.4956194097</x:v>
      </x:c>
      <x:c r="C1236" s="6">
        <x:v>61.7019732416667</x:v>
      </x:c>
      <x:c r="D1236" s="13" t="s">
        <x:v>68</x:v>
      </x:c>
      <x:c r="E1236">
        <x:v>5</x:v>
      </x:c>
      <x:c r="F1236" s="14" t="s">
        <x:v>63</x:v>
      </x:c>
      <x:c r="G1236" s="15">
        <x:v>43757.3351960648</x:v>
      </x:c>
      <x:c r="H1236" t="s">
        <x:v>69</x:v>
      </x:c>
      <x:c r="I1236" s="6">
        <x:v>92.2834993373468</x:v>
      </x:c>
      <x:c r="J1236" t="s">
        <x:v>66</x:v>
      </x:c>
      <x:c r="K1236" s="6">
        <x:v>26.1980863718259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3289466</x:v>
      </x:c>
      <x:c r="B1237" s="1">
        <x:v>43758.4956543634</x:v>
      </x:c>
      <x:c r="C1237" s="6">
        <x:v>61.7522528033333</x:v>
      </x:c>
      <x:c r="D1237" s="13" t="s">
        <x:v>68</x:v>
      </x:c>
      <x:c r="E1237">
        <x:v>5</x:v>
      </x:c>
      <x:c r="F1237" s="14" t="s">
        <x:v>63</x:v>
      </x:c>
      <x:c r="G1237" s="15">
        <x:v>43757.3351960648</x:v>
      </x:c>
      <x:c r="H1237" t="s">
        <x:v>69</x:v>
      </x:c>
      <x:c r="I1237" s="6">
        <x:v>92.2845107097696</x:v>
      </x:c>
      <x:c r="J1237" t="s">
        <x:v>66</x:v>
      </x:c>
      <x:c r="K1237" s="6">
        <x:v>26.1941283175784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3289476</x:v>
      </x:c>
      <x:c r="B1238" s="1">
        <x:v>43758.4956890856</x:v>
      </x:c>
      <x:c r="C1238" s="6">
        <x:v>61.8022843116667</x:v>
      </x:c>
      <x:c r="D1238" s="13" t="s">
        <x:v>68</x:v>
      </x:c>
      <x:c r="E1238">
        <x:v>5</x:v>
      </x:c>
      <x:c r="F1238" s="14" t="s">
        <x:v>63</x:v>
      </x:c>
      <x:c r="G1238" s="15">
        <x:v>43757.3351960648</x:v>
      </x:c>
      <x:c r="H1238" t="s">
        <x:v>69</x:v>
      </x:c>
      <x:c r="I1238" s="6">
        <x:v>92.2965472852002</x:v>
      </x:c>
      <x:c r="J1238" t="s">
        <x:v>66</x:v>
      </x:c>
      <x:c r="K1238" s="6">
        <x:v>26.1969769167558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3289486</x:v>
      </x:c>
      <x:c r="B1239" s="1">
        <x:v>43758.4957234144</x:v>
      </x:c>
      <x:c r="C1239" s="6">
        <x:v>61.8517024983333</x:v>
      </x:c>
      <x:c r="D1239" s="13" t="s">
        <x:v>68</x:v>
      </x:c>
      <x:c r="E1239">
        <x:v>5</x:v>
      </x:c>
      <x:c r="F1239" s="14" t="s">
        <x:v>63</x:v>
      </x:c>
      <x:c r="G1239" s="15">
        <x:v>43757.3351960648</x:v>
      </x:c>
      <x:c r="H1239" t="s">
        <x:v>69</x:v>
      </x:c>
      <x:c r="I1239" s="6">
        <x:v>92.4132425420053</x:v>
      </x:c>
      <x:c r="J1239" t="s">
        <x:v>66</x:v>
      </x:c>
      <x:c r="K1239" s="6">
        <x:v>26.1836934696548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3289496</x:v>
      </x:c>
      <x:c r="B1240" s="1">
        <x:v>43758.4957581366</x:v>
      </x:c>
      <x:c r="C1240" s="6">
        <x:v>61.9017325516667</x:v>
      </x:c>
      <x:c r="D1240" s="13" t="s">
        <x:v>68</x:v>
      </x:c>
      <x:c r="E1240">
        <x:v>5</x:v>
      </x:c>
      <x:c r="F1240" s="14" t="s">
        <x:v>63</x:v>
      </x:c>
      <x:c r="G1240" s="15">
        <x:v>43757.3351960648</x:v>
      </x:c>
      <x:c r="H1240" t="s">
        <x:v>69</x:v>
      </x:c>
      <x:c r="I1240" s="6">
        <x:v>92.3471887051332</x:v>
      </x:c>
      <x:c r="J1240" t="s">
        <x:v>66</x:v>
      </x:c>
      <x:c r="K1240" s="6">
        <x:v>26.1895105935205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3289506</x:v>
      </x:c>
      <x:c r="B1241" s="1">
        <x:v>43758.4957931366</x:v>
      </x:c>
      <x:c r="C1241" s="6">
        <x:v>61.9520850333333</x:v>
      </x:c>
      <x:c r="D1241" s="13" t="s">
        <x:v>68</x:v>
      </x:c>
      <x:c r="E1241">
        <x:v>5</x:v>
      </x:c>
      <x:c r="F1241" s="14" t="s">
        <x:v>63</x:v>
      </x:c>
      <x:c r="G1241" s="15">
        <x:v>43757.3351960648</x:v>
      </x:c>
      <x:c r="H1241" t="s">
        <x:v>69</x:v>
      </x:c>
      <x:c r="I1241" s="6">
        <x:v>92.4182718925227</x:v>
      </x:c>
      <x:c r="J1241" t="s">
        <x:v>66</x:v>
      </x:c>
      <x:c r="K1241" s="6">
        <x:v>26.1710997308655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3289516</x:v>
      </x:c>
      <x:c r="B1242" s="1">
        <x:v>43758.4958276968</x:v>
      </x:c>
      <x:c r="C1242" s="6">
        <x:v>62.0018713533333</x:v>
      </x:c>
      <x:c r="D1242" s="13" t="s">
        <x:v>68</x:v>
      </x:c>
      <x:c r="E1242">
        <x:v>5</x:v>
      </x:c>
      <x:c r="F1242" s="14" t="s">
        <x:v>63</x:v>
      </x:c>
      <x:c r="G1242" s="15">
        <x:v>43757.3351960648</x:v>
      </x:c>
      <x:c r="H1242" t="s">
        <x:v>69</x:v>
      </x:c>
      <x:c r="I1242" s="6">
        <x:v>92.5217747803745</x:v>
      </x:c>
      <x:c r="J1242" t="s">
        <x:v>66</x:v>
      </x:c>
      <x:c r="K1242" s="6">
        <x:v>26.1626139763657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3289526</x:v>
      </x:c>
      <x:c r="B1243" s="1">
        <x:v>43758.4958628125</x:v>
      </x:c>
      <x:c r="C1243" s="6">
        <x:v>62.0524506483333</x:v>
      </x:c>
      <x:c r="D1243" s="13" t="s">
        <x:v>68</x:v>
      </x:c>
      <x:c r="E1243">
        <x:v>5</x:v>
      </x:c>
      <x:c r="F1243" s="14" t="s">
        <x:v>63</x:v>
      </x:c>
      <x:c r="G1243" s="15">
        <x:v>43757.3351960648</x:v>
      </x:c>
      <x:c r="H1243" t="s">
        <x:v>69</x:v>
      </x:c>
      <x:c r="I1243" s="6">
        <x:v>92.4255498206946</x:v>
      </x:c>
      <x:c r="J1243" t="s">
        <x:v>66</x:v>
      </x:c>
      <x:c r="K1243" s="6">
        <x:v>26.2116097590438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3289536</x:v>
      </x:c>
      <x:c r="B1244" s="1">
        <x:v>43758.4958974537</x:v>
      </x:c>
      <x:c r="C1244" s="6">
        <x:v>62.1023131366667</x:v>
      </x:c>
      <x:c r="D1244" s="13" t="s">
        <x:v>68</x:v>
      </x:c>
      <x:c r="E1244">
        <x:v>5</x:v>
      </x:c>
      <x:c r="F1244" s="14" t="s">
        <x:v>63</x:v>
      </x:c>
      <x:c r="G1244" s="15">
        <x:v>43757.3351960648</x:v>
      </x:c>
      <x:c r="H1244" t="s">
        <x:v>69</x:v>
      </x:c>
      <x:c r="I1244" s="6">
        <x:v>92.5428530753621</x:v>
      </x:c>
      <x:c r="J1244" t="s">
        <x:v>66</x:v>
      </x:c>
      <x:c r="K1244" s="6">
        <x:v>26.1945780962351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3289546</x:v>
      </x:c>
      <x:c r="B1245" s="1">
        <x:v>43758.4959322917</x:v>
      </x:c>
      <x:c r="C1245" s="6">
        <x:v>62.15249233</x:v>
      </x:c>
      <x:c r="D1245" s="13" t="s">
        <x:v>68</x:v>
      </x:c>
      <x:c r="E1245">
        <x:v>5</x:v>
      </x:c>
      <x:c r="F1245" s="14" t="s">
        <x:v>63</x:v>
      </x:c>
      <x:c r="G1245" s="15">
        <x:v>43757.3351960648</x:v>
      </x:c>
      <x:c r="H1245" t="s">
        <x:v>69</x:v>
      </x:c>
      <x:c r="I1245" s="6">
        <x:v>92.4951937813422</x:v>
      </x:c>
      <x:c r="J1245" t="s">
        <x:v>66</x:v>
      </x:c>
      <x:c r="K1245" s="6">
        <x:v>26.1973367399814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3289556</x:v>
      </x:c>
      <x:c r="B1246" s="1">
        <x:v>43758.4959668171</x:v>
      </x:c>
      <x:c r="C1246" s="6">
        <x:v>62.2022237966667</x:v>
      </x:c>
      <x:c r="D1246" s="13" t="s">
        <x:v>68</x:v>
      </x:c>
      <x:c r="E1246">
        <x:v>5</x:v>
      </x:c>
      <x:c r="F1246" s="14" t="s">
        <x:v>63</x:v>
      </x:c>
      <x:c r="G1246" s="15">
        <x:v>43757.3351960648</x:v>
      </x:c>
      <x:c r="H1246" t="s">
        <x:v>69</x:v>
      </x:c>
      <x:c r="I1246" s="6">
        <x:v>92.588804315169</x:v>
      </x:c>
      <x:c r="J1246" t="s">
        <x:v>66</x:v>
      </x:c>
      <x:c r="K1246" s="6">
        <x:v>26.1852526977432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3289566</x:v>
      </x:c>
      <x:c r="B1247" s="1">
        <x:v>43758.4960016204</x:v>
      </x:c>
      <x:c r="C1247" s="6">
        <x:v>62.2523339366667</x:v>
      </x:c>
      <x:c r="D1247" s="13" t="s">
        <x:v>68</x:v>
      </x:c>
      <x:c r="E1247">
        <x:v>5</x:v>
      </x:c>
      <x:c r="F1247" s="14" t="s">
        <x:v>63</x:v>
      </x:c>
      <x:c r="G1247" s="15">
        <x:v>43757.3351960648</x:v>
      </x:c>
      <x:c r="H1247" t="s">
        <x:v>69</x:v>
      </x:c>
      <x:c r="I1247" s="6">
        <x:v>92.5454489113958</x:v>
      </x:c>
      <x:c r="J1247" t="s">
        <x:v>66</x:v>
      </x:c>
      <x:c r="K1247" s="6">
        <x:v>26.1900503271731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3289576</x:v>
      </x:c>
      <x:c r="B1248" s="1">
        <x:v>43758.4960359954</x:v>
      </x:c>
      <x:c r="C1248" s="6">
        <x:v>62.3018297166667</x:v>
      </x:c>
      <x:c r="D1248" s="13" t="s">
        <x:v>68</x:v>
      </x:c>
      <x:c r="E1248">
        <x:v>5</x:v>
      </x:c>
      <x:c r="F1248" s="14" t="s">
        <x:v>63</x:v>
      </x:c>
      <x:c r="G1248" s="15">
        <x:v>43757.3351960648</x:v>
      </x:c>
      <x:c r="H1248" t="s">
        <x:v>69</x:v>
      </x:c>
      <x:c r="I1248" s="6">
        <x:v>92.6513748482945</x:v>
      </x:c>
      <x:c r="J1248" t="s">
        <x:v>66</x:v>
      </x:c>
      <x:c r="K1248" s="6">
        <x:v>26.1771567136257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3289586</x:v>
      </x:c>
      <x:c r="B1249" s="1">
        <x:v>43758.4960707986</x:v>
      </x:c>
      <x:c r="C1249" s="6">
        <x:v>62.351925425</x:v>
      </x:c>
      <x:c r="D1249" s="13" t="s">
        <x:v>68</x:v>
      </x:c>
      <x:c r="E1249">
        <x:v>5</x:v>
      </x:c>
      <x:c r="F1249" s="14" t="s">
        <x:v>63</x:v>
      </x:c>
      <x:c r="G1249" s="15">
        <x:v>43757.3351960648</x:v>
      </x:c>
      <x:c r="H1249" t="s">
        <x:v>69</x:v>
      </x:c>
      <x:c r="I1249" s="6">
        <x:v>92.6233593862566</x:v>
      </x:c>
      <x:c r="J1249" t="s">
        <x:v>66</x:v>
      </x:c>
      <x:c r="K1249" s="6">
        <x:v>26.205192890026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3289596</x:v>
      </x:c>
      <x:c r="B1250" s="1">
        <x:v>43758.4961055556</x:v>
      </x:c>
      <x:c r="C1250" s="6">
        <x:v>62.4020213183333</x:v>
      </x:c>
      <x:c r="D1250" s="13" t="s">
        <x:v>68</x:v>
      </x:c>
      <x:c r="E1250">
        <x:v>5</x:v>
      </x:c>
      <x:c r="F1250" s="14" t="s">
        <x:v>63</x:v>
      </x:c>
      <x:c r="G1250" s="15">
        <x:v>43757.3351960648</x:v>
      </x:c>
      <x:c r="H1250" t="s">
        <x:v>69</x:v>
      </x:c>
      <x:c r="I1250" s="6">
        <x:v>92.6801386632285</x:v>
      </x:c>
      <x:c r="J1250" t="s">
        <x:v>66</x:v>
      </x:c>
      <x:c r="K1250" s="6">
        <x:v>26.188401141284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3289606</x:v>
      </x:c>
      <x:c r="B1251" s="1">
        <x:v>43758.4961405903</x:v>
      </x:c>
      <x:c r="C1251" s="6">
        <x:v>62.4524362016667</x:v>
      </x:c>
      <x:c r="D1251" s="13" t="s">
        <x:v>68</x:v>
      </x:c>
      <x:c r="E1251">
        <x:v>5</x:v>
      </x:c>
      <x:c r="F1251" s="14" t="s">
        <x:v>63</x:v>
      </x:c>
      <x:c r="G1251" s="15">
        <x:v>43757.3351960648</x:v>
      </x:c>
      <x:c r="H1251" t="s">
        <x:v>69</x:v>
      </x:c>
      <x:c r="I1251" s="6">
        <x:v>92.6733893399858</x:v>
      </x:c>
      <x:c r="J1251" t="s">
        <x:v>66</x:v>
      </x:c>
      <x:c r="K1251" s="6">
        <x:v>26.1836334993582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3289616</x:v>
      </x:c>
      <x:c r="B1252" s="1">
        <x:v>43758.4961749653</x:v>
      </x:c>
      <x:c r="C1252" s="6">
        <x:v>62.5019630916667</x:v>
      </x:c>
      <x:c r="D1252" s="13" t="s">
        <x:v>68</x:v>
      </x:c>
      <x:c r="E1252">
        <x:v>5</x:v>
      </x:c>
      <x:c r="F1252" s="14" t="s">
        <x:v>63</x:v>
      </x:c>
      <x:c r="G1252" s="15">
        <x:v>43757.3351960648</x:v>
      </x:c>
      <x:c r="H1252" t="s">
        <x:v>69</x:v>
      </x:c>
      <x:c r="I1252" s="6">
        <x:v>92.7249414012893</x:v>
      </x:c>
      <x:c r="J1252" t="s">
        <x:v>66</x:v>
      </x:c>
      <x:c r="K1252" s="6">
        <x:v>26.201084900878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3289626</x:v>
      </x:c>
      <x:c r="B1253" s="1">
        <x:v>43758.4962098032</x:v>
      </x:c>
      <x:c r="C1253" s="6">
        <x:v>62.552092195</x:v>
      </x:c>
      <x:c r="D1253" s="13" t="s">
        <x:v>68</x:v>
      </x:c>
      <x:c r="E1253">
        <x:v>5</x:v>
      </x:c>
      <x:c r="F1253" s="14" t="s">
        <x:v>63</x:v>
      </x:c>
      <x:c r="G1253" s="15">
        <x:v>43757.3351960648</x:v>
      </x:c>
      <x:c r="H1253" t="s">
        <x:v>69</x:v>
      </x:c>
      <x:c r="I1253" s="6">
        <x:v>92.7152717501925</x:v>
      </x:c>
      <x:c r="J1253" t="s">
        <x:v>66</x:v>
      </x:c>
      <x:c r="K1253" s="6">
        <x:v>26.1937684946965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3289636</x:v>
      </x:c>
      <x:c r="B1254" s="1">
        <x:v>43758.4962448264</x:v>
      </x:c>
      <x:c r="C1254" s="6">
        <x:v>62.6025381366667</x:v>
      </x:c>
      <x:c r="D1254" s="13" t="s">
        <x:v>68</x:v>
      </x:c>
      <x:c r="E1254">
        <x:v>5</x:v>
      </x:c>
      <x:c r="F1254" s="14" t="s">
        <x:v>63</x:v>
      </x:c>
      <x:c r="G1254" s="15">
        <x:v>43757.3351960648</x:v>
      </x:c>
      <x:c r="H1254" t="s">
        <x:v>69</x:v>
      </x:c>
      <x:c r="I1254" s="6">
        <x:v>92.8063199856193</x:v>
      </x:c>
      <x:c r="J1254" t="s">
        <x:v>66</x:v>
      </x:c>
      <x:c r="K1254" s="6">
        <x:v>26.200665106649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3289646</x:v>
      </x:c>
      <x:c r="B1255" s="1">
        <x:v>43758.4962791319</x:v>
      </x:c>
      <x:c r="C1255" s="6">
        <x:v>62.6519337716667</x:v>
      </x:c>
      <x:c r="D1255" s="13" t="s">
        <x:v>68</x:v>
      </x:c>
      <x:c r="E1255">
        <x:v>5</x:v>
      </x:c>
      <x:c r="F1255" s="14" t="s">
        <x:v>63</x:v>
      </x:c>
      <x:c r="G1255" s="15">
        <x:v>43757.3351960648</x:v>
      </x:c>
      <x:c r="H1255" t="s">
        <x:v>69</x:v>
      </x:c>
      <x:c r="I1255" s="6">
        <x:v>92.796700337422</x:v>
      </x:c>
      <x:c r="J1255" t="s">
        <x:v>66</x:v>
      </x:c>
      <x:c r="K1255" s="6">
        <x:v>26.2041134179372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3289656</x:v>
      </x:c>
      <x:c r="B1256" s="1">
        <x:v>43758.4963140046</x:v>
      </x:c>
      <x:c r="C1256" s="6">
        <x:v>62.70216299</x:v>
      </x:c>
      <x:c r="D1256" s="13" t="s">
        <x:v>68</x:v>
      </x:c>
      <x:c r="E1256">
        <x:v>5</x:v>
      </x:c>
      <x:c r="F1256" s="14" t="s">
        <x:v>63</x:v>
      </x:c>
      <x:c r="G1256" s="15">
        <x:v>43757.3351960648</x:v>
      </x:c>
      <x:c r="H1256" t="s">
        <x:v>69</x:v>
      </x:c>
      <x:c r="I1256" s="6">
        <x:v>92.8351059413331</x:v>
      </x:c>
      <x:c r="J1256" t="s">
        <x:v>66</x:v>
      </x:c>
      <x:c r="K1256" s="6">
        <x:v>26.1867519562038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3289666</x:v>
      </x:c>
      <x:c r="B1257" s="1">
        <x:v>43758.4963488426</x:v>
      </x:c>
      <x:c r="C1257" s="6">
        <x:v>62.7523421633333</x:v>
      </x:c>
      <x:c r="D1257" s="13" t="s">
        <x:v>68</x:v>
      </x:c>
      <x:c r="E1257">
        <x:v>5</x:v>
      </x:c>
      <x:c r="F1257" s="14" t="s">
        <x:v>63</x:v>
      </x:c>
      <x:c r="G1257" s="15">
        <x:v>43757.3351960648</x:v>
      </x:c>
      <x:c r="H1257" t="s">
        <x:v>69</x:v>
      </x:c>
      <x:c r="I1257" s="6">
        <x:v>92.851229665809</x:v>
      </x:c>
      <x:c r="J1257" t="s">
        <x:v>66</x:v>
      </x:c>
      <x:c r="K1257" s="6">
        <x:v>26.1953577127165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3289676</x:v>
      </x:c>
      <x:c r="B1258" s="1">
        <x:v>43758.4963835995</x:v>
      </x:c>
      <x:c r="C1258" s="6">
        <x:v>62.8024045533333</x:v>
      </x:c>
      <x:c r="D1258" s="13" t="s">
        <x:v>68</x:v>
      </x:c>
      <x:c r="E1258">
        <x:v>5</x:v>
      </x:c>
      <x:c r="F1258" s="14" t="s">
        <x:v>63</x:v>
      </x:c>
      <x:c r="G1258" s="15">
        <x:v>43757.3351960648</x:v>
      </x:c>
      <x:c r="H1258" t="s">
        <x:v>69</x:v>
      </x:c>
      <x:c r="I1258" s="6">
        <x:v>92.8835967229988</x:v>
      </x:c>
      <x:c r="J1258" t="s">
        <x:v>66</x:v>
      </x:c>
      <x:c r="K1258" s="6">
        <x:v>26.1981463423813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3289686</x:v>
      </x:c>
      <x:c r="B1259" s="1">
        <x:v>43758.4964178588</x:v>
      </x:c>
      <x:c r="C1259" s="6">
        <x:v>62.8517334833333</x:v>
      </x:c>
      <x:c r="D1259" s="13" t="s">
        <x:v>68</x:v>
      </x:c>
      <x:c r="E1259">
        <x:v>5</x:v>
      </x:c>
      <x:c r="F1259" s="14" t="s">
        <x:v>63</x:v>
      </x:c>
      <x:c r="G1259" s="15">
        <x:v>43757.3351960648</x:v>
      </x:c>
      <x:c r="H1259" t="s">
        <x:v>69</x:v>
      </x:c>
      <x:c r="I1259" s="6">
        <x:v>92.9446272884546</x:v>
      </x:c>
      <x:c r="J1259" t="s">
        <x:v>66</x:v>
      </x:c>
      <x:c r="K1259" s="6">
        <x:v>26.1870817931554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3289696</x:v>
      </x:c>
      <x:c r="B1260" s="1">
        <x:v>43758.4964528935</x:v>
      </x:c>
      <x:c r="C1260" s="6">
        <x:v>62.9021459733333</x:v>
      </x:c>
      <x:c r="D1260" s="13" t="s">
        <x:v>68</x:v>
      </x:c>
      <x:c r="E1260">
        <x:v>5</x:v>
      </x:c>
      <x:c r="F1260" s="14" t="s">
        <x:v>63</x:v>
      </x:c>
      <x:c r="G1260" s="15">
        <x:v>43757.3351960648</x:v>
      </x:c>
      <x:c r="H1260" t="s">
        <x:v>69</x:v>
      </x:c>
      <x:c r="I1260" s="6">
        <x:v>92.9700753428426</x:v>
      </x:c>
      <x:c r="J1260" t="s">
        <x:v>66</x:v>
      </x:c>
      <x:c r="K1260" s="6">
        <x:v>26.1923591887798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3289706</x:v>
      </x:c>
      <x:c r="B1261" s="1">
        <x:v>43758.4964876505</x:v>
      </x:c>
      <x:c r="C1261" s="6">
        <x:v>62.952241785</x:v>
      </x:c>
      <x:c r="D1261" s="13" t="s">
        <x:v>68</x:v>
      </x:c>
      <x:c r="E1261">
        <x:v>5</x:v>
      </x:c>
      <x:c r="F1261" s="14" t="s">
        <x:v>63</x:v>
      </x:c>
      <x:c r="G1261" s="15">
        <x:v>43757.3351960648</x:v>
      </x:c>
      <x:c r="H1261" t="s">
        <x:v>69</x:v>
      </x:c>
      <x:c r="I1261" s="6">
        <x:v>92.9463076043464</x:v>
      </x:c>
      <x:c r="J1261" t="s">
        <x:v>66</x:v>
      </x:c>
      <x:c r="K1261" s="6">
        <x:v>26.1828838707406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3289716</x:v>
      </x:c>
      <x:c r="B1262" s="1">
        <x:v>43758.4965226042</x:v>
      </x:c>
      <x:c r="C1262" s="6">
        <x:v>63.00253766</x:v>
      </x:c>
      <x:c r="D1262" s="13" t="s">
        <x:v>68</x:v>
      </x:c>
      <x:c r="E1262">
        <x:v>5</x:v>
      </x:c>
      <x:c r="F1262" s="14" t="s">
        <x:v>63</x:v>
      </x:c>
      <x:c r="G1262" s="15">
        <x:v>43757.3351960648</x:v>
      </x:c>
      <x:c r="H1262" t="s">
        <x:v>69</x:v>
      </x:c>
      <x:c r="I1262" s="6">
        <x:v>92.9593449023757</x:v>
      </x:c>
      <x:c r="J1262" t="s">
        <x:v>66</x:v>
      </x:c>
      <x:c r="K1262" s="6">
        <x:v>26.1997955330576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3289726</x:v>
      </x:c>
      <x:c r="B1263" s="1">
        <x:v>43758.4965571412</x:v>
      </x:c>
      <x:c r="C1263" s="6">
        <x:v>63.0522502033333</x:v>
      </x:c>
      <x:c r="D1263" s="13" t="s">
        <x:v>68</x:v>
      </x:c>
      <x:c r="E1263">
        <x:v>5</x:v>
      </x:c>
      <x:c r="F1263" s="14" t="s">
        <x:v>63</x:v>
      </x:c>
      <x:c r="G1263" s="15">
        <x:v>43757.3351960648</x:v>
      </x:c>
      <x:c r="H1263" t="s">
        <x:v>69</x:v>
      </x:c>
      <x:c r="I1263" s="6">
        <x:v>92.989004089511</x:v>
      </x:c>
      <x:c r="J1263" t="s">
        <x:v>66</x:v>
      </x:c>
      <x:c r="K1263" s="6">
        <x:v>26.1927789819697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3289736</x:v>
      </x:c>
      <x:c r="B1264" s="1">
        <x:v>43758.4965914699</x:v>
      </x:c>
      <x:c r="C1264" s="6">
        <x:v>63.1017314966667</x:v>
      </x:c>
      <x:c r="D1264" s="13" t="s">
        <x:v>68</x:v>
      </x:c>
      <x:c r="E1264">
        <x:v>5</x:v>
      </x:c>
      <x:c r="F1264" s="14" t="s">
        <x:v>63</x:v>
      </x:c>
      <x:c r="G1264" s="15">
        <x:v>43757.3351960648</x:v>
      </x:c>
      <x:c r="H1264" t="s">
        <x:v>69</x:v>
      </x:c>
      <x:c r="I1264" s="6">
        <x:v>93.0965579677183</x:v>
      </x:c>
      <x:c r="J1264" t="s">
        <x:v>66</x:v>
      </x:c>
      <x:c r="K1264" s="6">
        <x:v>26.1794955514765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3289746</x:v>
      </x:c>
      <x:c r="B1265" s="1">
        <x:v>43758.4966262731</x:v>
      </x:c>
      <x:c r="C1265" s="6">
        <x:v>63.151858405</x:v>
      </x:c>
      <x:c r="D1265" s="13" t="s">
        <x:v>68</x:v>
      </x:c>
      <x:c r="E1265">
        <x:v>5</x:v>
      </x:c>
      <x:c r="F1265" s="14" t="s">
        <x:v>63</x:v>
      </x:c>
      <x:c r="G1265" s="15">
        <x:v>43757.3351960648</x:v>
      </x:c>
      <x:c r="H1265" t="s">
        <x:v>69</x:v>
      </x:c>
      <x:c r="I1265" s="6">
        <x:v>93.068879377426</x:v>
      </x:c>
      <x:c r="J1265" t="s">
        <x:v>66</x:v>
      </x:c>
      <x:c r="K1265" s="6">
        <x:v>26.1857924307124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3289756</x:v>
      </x:c>
      <x:c r="B1266" s="1">
        <x:v>43758.4966611458</x:v>
      </x:c>
      <x:c r="C1266" s="6">
        <x:v>63.2020710333333</x:v>
      </x:c>
      <x:c r="D1266" s="13" t="s">
        <x:v>68</x:v>
      </x:c>
      <x:c r="E1266">
        <x:v>5</x:v>
      </x:c>
      <x:c r="F1266" s="14" t="s">
        <x:v>63</x:v>
      </x:c>
      <x:c r="G1266" s="15">
        <x:v>43757.3351960648</x:v>
      </x:c>
      <x:c r="H1266" t="s">
        <x:v>69</x:v>
      </x:c>
      <x:c r="I1266" s="6">
        <x:v>93.0649294383288</x:v>
      </x:c>
      <x:c r="J1266" t="s">
        <x:v>66</x:v>
      </x:c>
      <x:c r="K1266" s="6">
        <x:v>26.1943981847653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3289766</x:v>
      </x:c>
      <x:c r="B1267" s="1">
        <x:v>43758.4966959838</x:v>
      </x:c>
      <x:c r="C1267" s="6">
        <x:v>63.2522188516667</x:v>
      </x:c>
      <x:c r="D1267" s="13" t="s">
        <x:v>68</x:v>
      </x:c>
      <x:c r="E1267">
        <x:v>5</x:v>
      </x:c>
      <x:c r="F1267" s="14" t="s">
        <x:v>63</x:v>
      </x:c>
      <x:c r="G1267" s="15">
        <x:v>43757.3351960648</x:v>
      </x:c>
      <x:c r="H1267" t="s">
        <x:v>69</x:v>
      </x:c>
      <x:c r="I1267" s="6">
        <x:v>93.1159310096749</x:v>
      </x:c>
      <x:c r="J1267" t="s">
        <x:v>66</x:v>
      </x:c>
      <x:c r="K1267" s="6">
        <x:v>26.1833636330366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3289776</x:v>
      </x:c>
      <x:c r="B1268" s="1">
        <x:v>43758.4967308681</x:v>
      </x:c>
      <x:c r="C1268" s="6">
        <x:v>63.3024628033333</x:v>
      </x:c>
      <x:c r="D1268" s="13" t="s">
        <x:v>68</x:v>
      </x:c>
      <x:c r="E1268">
        <x:v>5</x:v>
      </x:c>
      <x:c r="F1268" s="14" t="s">
        <x:v>63</x:v>
      </x:c>
      <x:c r="G1268" s="15">
        <x:v>43757.3351960648</x:v>
      </x:c>
      <x:c r="H1268" t="s">
        <x:v>69</x:v>
      </x:c>
      <x:c r="I1268" s="6">
        <x:v>93.1232227110126</x:v>
      </x:c>
      <x:c r="J1268" t="s">
        <x:v>66</x:v>
      </x:c>
      <x:c r="K1268" s="6">
        <x:v>26.1915495877761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3289786</x:v>
      </x:c>
      <x:c r="B1269" s="1">
        <x:v>43758.4967651273</x:v>
      </x:c>
      <x:c r="C1269" s="6">
        <x:v>63.3517939166667</x:v>
      </x:c>
      <x:c r="D1269" s="13" t="s">
        <x:v>68</x:v>
      </x:c>
      <x:c r="E1269">
        <x:v>5</x:v>
      </x:c>
      <x:c r="F1269" s="14" t="s">
        <x:v>63</x:v>
      </x:c>
      <x:c r="G1269" s="15">
        <x:v>43757.3351960648</x:v>
      </x:c>
      <x:c r="H1269" t="s">
        <x:v>69</x:v>
      </x:c>
      <x:c r="I1269" s="6">
        <x:v>93.1952414311323</x:v>
      </x:c>
      <x:c r="J1269" t="s">
        <x:v>66</x:v>
      </x:c>
      <x:c r="K1269" s="6">
        <x:v>26.1874116301383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3289796</x:v>
      </x:c>
      <x:c r="B1270" s="1">
        <x:v>43758.4967999653</x:v>
      </x:c>
      <x:c r="C1270" s="6">
        <x:v>63.4019542533333</x:v>
      </x:c>
      <x:c r="D1270" s="13" t="s">
        <x:v>68</x:v>
      </x:c>
      <x:c r="E1270">
        <x:v>5</x:v>
      </x:c>
      <x:c r="F1270" s="14" t="s">
        <x:v>63</x:v>
      </x:c>
      <x:c r="G1270" s="15">
        <x:v>43757.3351960648</x:v>
      </x:c>
      <x:c r="H1270" t="s">
        <x:v>69</x:v>
      </x:c>
      <x:c r="I1270" s="6">
        <x:v>93.1845727437658</x:v>
      </x:c>
      <x:c r="J1270" t="s">
        <x:v>66</x:v>
      </x:c>
      <x:c r="K1270" s="6">
        <x:v>26.1948179782107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3289806</x:v>
      </x:c>
      <x:c r="B1271" s="1">
        <x:v>43758.4968348032</x:v>
      </x:c>
      <x:c r="C1271" s="6">
        <x:v>63.4521167983333</x:v>
      </x:c>
      <x:c r="D1271" s="13" t="s">
        <x:v>68</x:v>
      </x:c>
      <x:c r="E1271">
        <x:v>5</x:v>
      </x:c>
      <x:c r="F1271" s="14" t="s">
        <x:v>63</x:v>
      </x:c>
      <x:c r="G1271" s="15">
        <x:v>43757.3351960648</x:v>
      </x:c>
      <x:c r="H1271" t="s">
        <x:v>69</x:v>
      </x:c>
      <x:c r="I1271" s="6">
        <x:v>93.1805415908183</x:v>
      </x:c>
      <x:c r="J1271" t="s">
        <x:v>66</x:v>
      </x:c>
      <x:c r="K1271" s="6">
        <x:v>26.1962572704197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3289816</x:v>
      </x:c>
      <x:c r="B1272" s="1">
        <x:v>43758.4968696759</x:v>
      </x:c>
      <x:c r="C1272" s="6">
        <x:v>63.502312815</x:v>
      </x:c>
      <x:c r="D1272" s="13" t="s">
        <x:v>68</x:v>
      </x:c>
      <x:c r="E1272">
        <x:v>5</x:v>
      </x:c>
      <x:c r="F1272" s="14" t="s">
        <x:v>63</x:v>
      </x:c>
      <x:c r="G1272" s="15">
        <x:v>43757.3351960648</x:v>
      </x:c>
      <x:c r="H1272" t="s">
        <x:v>69</x:v>
      </x:c>
      <x:c r="I1272" s="6">
        <x:v>93.2928690345002</x:v>
      </x:c>
      <x:c r="J1272" t="s">
        <x:v>66</x:v>
      </x:c>
      <x:c r="K1272" s="6">
        <x:v>26.18855106724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3289826</x:v>
      </x:c>
      <x:c r="B1273" s="1">
        <x:v>43758.4969045139</x:v>
      </x:c>
      <x:c r="C1273" s="6">
        <x:v>63.552475395</x:v>
      </x:c>
      <x:c r="D1273" s="13" t="s">
        <x:v>68</x:v>
      </x:c>
      <x:c r="E1273">
        <x:v>5</x:v>
      </x:c>
      <x:c r="F1273" s="14" t="s">
        <x:v>63</x:v>
      </x:c>
      <x:c r="G1273" s="15">
        <x:v>43757.3351960648</x:v>
      </x:c>
      <x:c r="H1273" t="s">
        <x:v>69</x:v>
      </x:c>
      <x:c r="I1273" s="6">
        <x:v>93.2725275608155</x:v>
      </x:c>
      <x:c r="J1273" t="s">
        <x:v>66</x:v>
      </x:c>
      <x:c r="K1273" s="6">
        <x:v>26.1886110376249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3289836</x:v>
      </x:c>
      <x:c r="B1274" s="1">
        <x:v>43758.4969388079</x:v>
      </x:c>
      <x:c r="C1274" s="6">
        <x:v>63.6019045116667</x:v>
      </x:c>
      <x:c r="D1274" s="13" t="s">
        <x:v>68</x:v>
      </x:c>
      <x:c r="E1274">
        <x:v>5</x:v>
      </x:c>
      <x:c r="F1274" s="14" t="s">
        <x:v>63</x:v>
      </x:c>
      <x:c r="G1274" s="15">
        <x:v>43757.3351960648</x:v>
      </x:c>
      <x:c r="H1274" t="s">
        <x:v>69</x:v>
      </x:c>
      <x:c r="I1274" s="6">
        <x:v>93.244030283867</x:v>
      </x:c>
      <x:c r="J1274" t="s">
        <x:v>66</x:v>
      </x:c>
      <x:c r="K1274" s="6">
        <x:v>26.2059725089712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3289846</x:v>
      </x:c>
      <x:c r="B1275" s="1">
        <x:v>43758.4969739236</x:v>
      </x:c>
      <x:c r="C1275" s="6">
        <x:v>63.6524339633333</x:v>
      </x:c>
      <x:c r="D1275" s="13" t="s">
        <x:v>68</x:v>
      </x:c>
      <x:c r="E1275">
        <x:v>5</x:v>
      </x:c>
      <x:c r="F1275" s="14" t="s">
        <x:v>63</x:v>
      </x:c>
      <x:c r="G1275" s="15">
        <x:v>43757.3351960648</x:v>
      </x:c>
      <x:c r="H1275" t="s">
        <x:v>69</x:v>
      </x:c>
      <x:c r="I1275" s="6">
        <x:v>93.3181769465873</x:v>
      </x:c>
      <x:c r="J1275" t="s">
        <x:v>66</x:v>
      </x:c>
      <x:c r="K1275" s="6">
        <x:v>26.1867219710284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3289856</x:v>
      </x:c>
      <x:c r="B1276" s="1">
        <x:v>43758.4970084491</x:v>
      </x:c>
      <x:c r="C1276" s="6">
        <x:v>63.70214662</x:v>
      </x:c>
      <x:c r="D1276" s="13" t="s">
        <x:v>68</x:v>
      </x:c>
      <x:c r="E1276">
        <x:v>5</x:v>
      </x:c>
      <x:c r="F1276" s="14" t="s">
        <x:v>63</x:v>
      </x:c>
      <x:c r="G1276" s="15">
        <x:v>43757.3351960648</x:v>
      </x:c>
      <x:c r="H1276" t="s">
        <x:v>69</x:v>
      </x:c>
      <x:c r="I1276" s="6">
        <x:v>93.3054746940123</x:v>
      </x:c>
      <x:c r="J1276" t="s">
        <x:v>66</x:v>
      </x:c>
      <x:c r="K1276" s="6">
        <x:v>26.20204443074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3289866</x:v>
      </x:c>
      <x:c r="B1277" s="1">
        <x:v>43758.4970431713</x:v>
      </x:c>
      <x:c r="C1277" s="6">
        <x:v>63.7521613883333</x:v>
      </x:c>
      <x:c r="D1277" s="13" t="s">
        <x:v>68</x:v>
      </x:c>
      <x:c r="E1277">
        <x:v>5</x:v>
      </x:c>
      <x:c r="F1277" s="14" t="s">
        <x:v>63</x:v>
      </x:c>
      <x:c r="G1277" s="15">
        <x:v>43757.3351960648</x:v>
      </x:c>
      <x:c r="H1277" t="s">
        <x:v>69</x:v>
      </x:c>
      <x:c r="I1277" s="6">
        <x:v>93.4043287356549</x:v>
      </x:c>
      <x:c r="J1277" t="s">
        <x:v>66</x:v>
      </x:c>
      <x:c r="K1277" s="6">
        <x:v>26.188401141284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3289876</x:v>
      </x:c>
      <x:c r="B1278" s="1">
        <x:v>43758.497078044</x:v>
      </x:c>
      <x:c r="C1278" s="6">
        <x:v>63.8024025816667</x:v>
      </x:c>
      <x:c r="D1278" s="13" t="s">
        <x:v>68</x:v>
      </x:c>
      <x:c r="E1278">
        <x:v>5</x:v>
      </x:c>
      <x:c r="F1278" s="14" t="s">
        <x:v>63</x:v>
      </x:c>
      <x:c r="G1278" s="15">
        <x:v>43757.3351960648</x:v>
      </x:c>
      <x:c r="H1278" t="s">
        <x:v>69</x:v>
      </x:c>
      <x:c r="I1278" s="6">
        <x:v>93.4596473013364</x:v>
      </x:c>
      <x:c r="J1278" t="s">
        <x:v>66</x:v>
      </x:c>
      <x:c r="K1278" s="6">
        <x:v>26.1794955514765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3289886</x:v>
      </x:c>
      <x:c r="B1279" s="1">
        <x:v>43758.4971127662</x:v>
      </x:c>
      <x:c r="C1279" s="6">
        <x:v>63.8523778783333</x:v>
      </x:c>
      <x:c r="D1279" s="13" t="s">
        <x:v>68</x:v>
      </x:c>
      <x:c r="E1279">
        <x:v>5</x:v>
      </x:c>
      <x:c r="F1279" s="14" t="s">
        <x:v>63</x:v>
      </x:c>
      <x:c r="G1279" s="15">
        <x:v>43757.3351960648</x:v>
      </x:c>
      <x:c r="H1279" t="s">
        <x:v>69</x:v>
      </x:c>
      <x:c r="I1279" s="6">
        <x:v>93.4743072904978</x:v>
      </x:c>
      <x:c r="J1279" t="s">
        <x:v>66</x:v>
      </x:c>
      <x:c r="K1279" s="6">
        <x:v>26.1886710080103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3289896</x:v>
      </x:c>
      <x:c r="B1280" s="1">
        <x:v>43758.4971472222</x:v>
      </x:c>
      <x:c r="C1280" s="6">
        <x:v>63.9019973266667</x:v>
      </x:c>
      <x:c r="D1280" s="13" t="s">
        <x:v>68</x:v>
      </x:c>
      <x:c r="E1280">
        <x:v>5</x:v>
      </x:c>
      <x:c r="F1280" s="14" t="s">
        <x:v>63</x:v>
      </x:c>
      <x:c r="G1280" s="15">
        <x:v>43757.3351960648</x:v>
      </x:c>
      <x:c r="H1280" t="s">
        <x:v>69</x:v>
      </x:c>
      <x:c r="I1280" s="6">
        <x:v>93.4394374033606</x:v>
      </x:c>
      <x:c r="J1280" t="s">
        <x:v>66</x:v>
      </x:c>
      <x:c r="K1280" s="6">
        <x:v>26.190290208825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3289906</x:v>
      </x:c>
      <x:c r="B1281" s="1">
        <x:v>43758.4971821759</x:v>
      </x:c>
      <x:c r="C1281" s="6">
        <x:v>63.9523454383333</x:v>
      </x:c>
      <x:c r="D1281" s="13" t="s">
        <x:v>68</x:v>
      </x:c>
      <x:c r="E1281">
        <x:v>5</x:v>
      </x:c>
      <x:c r="F1281" s="14" t="s">
        <x:v>63</x:v>
      </x:c>
      <x:c r="G1281" s="15">
        <x:v>43757.3351960648</x:v>
      </x:c>
      <x:c r="H1281" t="s">
        <x:v>69</x:v>
      </x:c>
      <x:c r="I1281" s="6">
        <x:v>93.4252907622572</x:v>
      </x:c>
      <x:c r="J1281" t="s">
        <x:v>66</x:v>
      </x:c>
      <x:c r="K1281" s="6">
        <x:v>26.206122435713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3289916</x:v>
      </x:c>
      <x:c r="B1282" s="1">
        <x:v>43758.4972169329</x:v>
      </x:c>
      <x:c r="C1282" s="6">
        <x:v>64.0023932733333</x:v>
      </x:c>
      <x:c r="D1282" s="13" t="s">
        <x:v>68</x:v>
      </x:c>
      <x:c r="E1282">
        <x:v>5</x:v>
      </x:c>
      <x:c r="F1282" s="14" t="s">
        <x:v>63</x:v>
      </x:c>
      <x:c r="G1282" s="15">
        <x:v>43757.3351960648</x:v>
      </x:c>
      <x:c r="H1282" t="s">
        <x:v>69</x:v>
      </x:c>
      <x:c r="I1282" s="6">
        <x:v>93.5141643523585</x:v>
      </x:c>
      <x:c r="J1282" t="s">
        <x:v>66</x:v>
      </x:c>
      <x:c r="K1282" s="6">
        <x:v>26.1888809043685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3289926</x:v>
      </x:c>
      <x:c r="B1283" s="1">
        <x:v>43758.4972517014</x:v>
      </x:c>
      <x:c r="C1283" s="6">
        <x:v>64.0524714366667</x:v>
      </x:c>
      <x:c r="D1283" s="13" t="s">
        <x:v>68</x:v>
      </x:c>
      <x:c r="E1283">
        <x:v>5</x:v>
      </x:c>
      <x:c r="F1283" s="14" t="s">
        <x:v>63</x:v>
      </x:c>
      <x:c r="G1283" s="15">
        <x:v>43757.3351960648</x:v>
      </x:c>
      <x:c r="H1283" t="s">
        <x:v>69</x:v>
      </x:c>
      <x:c r="I1283" s="6">
        <x:v>93.5316991668858</x:v>
      </x:c>
      <x:c r="J1283" t="s">
        <x:v>66</x:v>
      </x:c>
      <x:c r="K1283" s="6">
        <x:v>26.1934386570888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3289936</x:v>
      </x:c>
      <x:c r="B1284" s="1">
        <x:v>43758.4972861111</x:v>
      </x:c>
      <x:c r="C1284" s="6">
        <x:v>64.101999775</x:v>
      </x:c>
      <x:c r="D1284" s="13" t="s">
        <x:v>68</x:v>
      </x:c>
      <x:c r="E1284">
        <x:v>5</x:v>
      </x:c>
      <x:c r="F1284" s="14" t="s">
        <x:v>63</x:v>
      </x:c>
      <x:c r="G1284" s="15">
        <x:v>43757.3351960648</x:v>
      </x:c>
      <x:c r="H1284" t="s">
        <x:v>69</x:v>
      </x:c>
      <x:c r="I1284" s="6">
        <x:v>93.5678733793535</x:v>
      </x:c>
      <x:c r="J1284" t="s">
        <x:v>66</x:v>
      </x:c>
      <x:c r="K1284" s="6">
        <x:v>26.1949679044537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3289946</x:v>
      </x:c>
      <x:c r="B1285" s="1">
        <x:v>43758.4973208333</x:v>
      </x:c>
      <x:c r="C1285" s="6">
        <x:v>64.1520081516667</x:v>
      </x:c>
      <x:c r="D1285" s="13" t="s">
        <x:v>68</x:v>
      </x:c>
      <x:c r="E1285">
        <x:v>5</x:v>
      </x:c>
      <x:c r="F1285" s="14" t="s">
        <x:v>63</x:v>
      </x:c>
      <x:c r="G1285" s="15">
        <x:v>43757.3351960648</x:v>
      </x:c>
      <x:c r="H1285" t="s">
        <x:v>69</x:v>
      </x:c>
      <x:c r="I1285" s="6">
        <x:v>93.5780769572501</x:v>
      </x:c>
      <x:c r="J1285" t="s">
        <x:v>66</x:v>
      </x:c>
      <x:c r="K1285" s="6">
        <x:v>26.1913396912514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3289956</x:v>
      </x:c>
      <x:c r="B1286" s="1">
        <x:v>43758.4973555556</x:v>
      </x:c>
      <x:c r="C1286" s="6">
        <x:v>64.20197864</x:v>
      </x:c>
      <x:c r="D1286" s="13" t="s">
        <x:v>68</x:v>
      </x:c>
      <x:c r="E1286">
        <x:v>5</x:v>
      </x:c>
      <x:c r="F1286" s="14" t="s">
        <x:v>63</x:v>
      </x:c>
      <x:c r="G1286" s="15">
        <x:v>43757.3351960648</x:v>
      </x:c>
      <x:c r="H1286" t="s">
        <x:v>69</x:v>
      </x:c>
      <x:c r="I1286" s="6">
        <x:v>93.5967201995938</x:v>
      </x:c>
      <x:c r="J1286" t="s">
        <x:v>66</x:v>
      </x:c>
      <x:c r="K1286" s="6">
        <x:v>26.1919094104205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3289966</x:v>
      </x:c>
      <x:c r="B1287" s="1">
        <x:v>43758.4973901273</x:v>
      </x:c>
      <x:c r="C1287" s="6">
        <x:v>64.251794235</x:v>
      </x:c>
      <x:c r="D1287" s="13" t="s">
        <x:v>68</x:v>
      </x:c>
      <x:c r="E1287">
        <x:v>5</x:v>
      </x:c>
      <x:c r="F1287" s="14" t="s">
        <x:v>63</x:v>
      </x:c>
      <x:c r="G1287" s="15">
        <x:v>43757.3351960648</x:v>
      </x:c>
      <x:c r="H1287" t="s">
        <x:v>69</x:v>
      </x:c>
      <x:c r="I1287" s="6">
        <x:v>93.6389185471142</x:v>
      </x:c>
      <x:c r="J1287" t="s">
        <x:v>66</x:v>
      </x:c>
      <x:c r="K1287" s="6">
        <x:v>26.1985061657324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3289976</x:v>
      </x:c>
      <x:c r="B1288" s="1">
        <x:v>43758.4974253819</x:v>
      </x:c>
      <x:c r="C1288" s="6">
        <x:v>64.3025421633333</x:v>
      </x:c>
      <x:c r="D1288" s="13" t="s">
        <x:v>68</x:v>
      </x:c>
      <x:c r="E1288">
        <x:v>5</x:v>
      </x:c>
      <x:c r="F1288" s="14" t="s">
        <x:v>63</x:v>
      </x:c>
      <x:c r="G1288" s="15">
        <x:v>43757.3351960648</x:v>
      </x:c>
      <x:c r="H1288" t="s">
        <x:v>69</x:v>
      </x:c>
      <x:c r="I1288" s="6">
        <x:v>93.6666043544325</x:v>
      </x:c>
      <x:c r="J1288" t="s">
        <x:v>66</x:v>
      </x:c>
      <x:c r="K1288" s="6">
        <x:v>26.1922692331027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3289986</x:v>
      </x:c>
      <x:c r="B1289" s="1">
        <x:v>43758.4974597222</x:v>
      </x:c>
      <x:c r="C1289" s="6">
        <x:v>64.351993355</x:v>
      </x:c>
      <x:c r="D1289" s="13" t="s">
        <x:v>68</x:v>
      </x:c>
      <x:c r="E1289">
        <x:v>5</x:v>
      </x:c>
      <x:c r="F1289" s="14" t="s">
        <x:v>63</x:v>
      </x:c>
      <x:c r="G1289" s="15">
        <x:v>43757.3351960648</x:v>
      </x:c>
      <x:c r="H1289" t="s">
        <x:v>69</x:v>
      </x:c>
      <x:c r="I1289" s="6">
        <x:v>93.6555471624217</x:v>
      </x:c>
      <x:c r="J1289" t="s">
        <x:v>66</x:v>
      </x:c>
      <x:c r="K1289" s="6">
        <x:v>26.1961972998988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3289996</x:v>
      </x:c>
      <x:c r="B1290" s="1">
        <x:v>43758.4974943287</x:v>
      </x:c>
      <x:c r="C1290" s="6">
        <x:v>64.40181904</x:v>
      </x:c>
      <x:c r="D1290" s="13" t="s">
        <x:v>68</x:v>
      </x:c>
      <x:c r="E1290">
        <x:v>5</x:v>
      </x:c>
      <x:c r="F1290" s="14" t="s">
        <x:v>63</x:v>
      </x:c>
      <x:c r="G1290" s="15">
        <x:v>43757.3351960648</x:v>
      </x:c>
      <x:c r="H1290" t="s">
        <x:v>69</x:v>
      </x:c>
      <x:c r="I1290" s="6">
        <x:v>93.7059674485038</x:v>
      </x:c>
      <x:c r="J1290" t="s">
        <x:v>66</x:v>
      </x:c>
      <x:c r="K1290" s="6">
        <x:v>26.1998854889357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3290006</x:v>
      </x:c>
      <x:c r="B1291" s="1">
        <x:v>43758.4975290162</x:v>
      </x:c>
      <x:c r="C1291" s="6">
        <x:v>64.4517994416667</x:v>
      </x:c>
      <x:c r="D1291" s="13" t="s">
        <x:v>68</x:v>
      </x:c>
      <x:c r="E1291">
        <x:v>5</x:v>
      </x:c>
      <x:c r="F1291" s="14" t="s">
        <x:v>63</x:v>
      </x:c>
      <x:c r="G1291" s="15">
        <x:v>43757.3351960648</x:v>
      </x:c>
      <x:c r="H1291" t="s">
        <x:v>69</x:v>
      </x:c>
      <x:c r="I1291" s="6">
        <x:v>93.7831131652412</x:v>
      </x:c>
      <x:c r="J1291" t="s">
        <x:v>66</x:v>
      </x:c>
      <x:c r="K1291" s="6">
        <x:v>26.1869018820871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3290016</x:v>
      </x:c>
      <x:c r="B1292" s="1">
        <x:v>43758.4975638542</x:v>
      </x:c>
      <x:c r="C1292" s="6">
        <x:v>64.5019138366667</x:v>
      </x:c>
      <x:c r="D1292" s="13" t="s">
        <x:v>68</x:v>
      </x:c>
      <x:c r="E1292">
        <x:v>5</x:v>
      </x:c>
      <x:c r="F1292" s="14" t="s">
        <x:v>63</x:v>
      </x:c>
      <x:c r="G1292" s="15">
        <x:v>43757.3351960648</x:v>
      </x:c>
      <x:c r="H1292" t="s">
        <x:v>69</x:v>
      </x:c>
      <x:c r="I1292" s="6">
        <x:v>93.7690809436951</x:v>
      </x:c>
      <x:c r="J1292" t="s">
        <x:v>66</x:v>
      </x:c>
      <x:c r="K1292" s="6">
        <x:v>26.1882812005233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3290026</x:v>
      </x:c>
      <x:c r="B1293" s="1">
        <x:v>43758.4975986921</x:v>
      </x:c>
      <x:c r="C1293" s="6">
        <x:v>64.5520890783333</x:v>
      </x:c>
      <x:c r="D1293" s="13" t="s">
        <x:v>68</x:v>
      </x:c>
      <x:c r="E1293">
        <x:v>5</x:v>
      </x:c>
      <x:c r="F1293" s="14" t="s">
        <x:v>63</x:v>
      </x:c>
      <x:c r="G1293" s="15">
        <x:v>43757.3351960648</x:v>
      </x:c>
      <x:c r="H1293" t="s">
        <x:v>69</x:v>
      </x:c>
      <x:c r="I1293" s="6">
        <x:v>93.7995141265468</x:v>
      </x:c>
      <x:c r="J1293" t="s">
        <x:v>66</x:v>
      </x:c>
      <x:c r="K1293" s="6">
        <x:v>26.1846829797041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3290036</x:v>
      </x:c>
      <x:c r="B1294" s="1">
        <x:v>43758.4976334144</x:v>
      </x:c>
      <x:c r="C1294" s="6">
        <x:v>64.6021326</x:v>
      </x:c>
      <x:c r="D1294" s="13" t="s">
        <x:v>68</x:v>
      </x:c>
      <x:c r="E1294">
        <x:v>5</x:v>
      </x:c>
      <x:c r="F1294" s="14" t="s">
        <x:v>63</x:v>
      </x:c>
      <x:c r="G1294" s="15">
        <x:v>43757.3351960648</x:v>
      </x:c>
      <x:c r="H1294" t="s">
        <x:v>69</x:v>
      </x:c>
      <x:c r="I1294" s="6">
        <x:v>93.7730655503806</x:v>
      </x:c>
      <x:c r="J1294" t="s">
        <x:v>66</x:v>
      </x:c>
      <x:c r="K1294" s="6">
        <x:v>26.1976665779725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3290046</x:v>
      </x:c>
      <x:c r="B1295" s="1">
        <x:v>43758.4976679051</x:v>
      </x:c>
      <x:c r="C1295" s="6">
        <x:v>64.6517616116667</x:v>
      </x:c>
      <x:c r="D1295" s="13" t="s">
        <x:v>68</x:v>
      </x:c>
      <x:c r="E1295">
        <x:v>5</x:v>
      </x:c>
      <x:c r="F1295" s="14" t="s">
        <x:v>63</x:v>
      </x:c>
      <x:c r="G1295" s="15">
        <x:v>43757.3351960648</x:v>
      </x:c>
      <x:c r="H1295" t="s">
        <x:v>69</x:v>
      </x:c>
      <x:c r="I1295" s="6">
        <x:v>93.8177037349637</x:v>
      </x:c>
      <x:c r="J1295" t="s">
        <x:v>66</x:v>
      </x:c>
      <x:c r="K1295" s="6">
        <x:v>26.1890308303459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3290056</x:v>
      </x:c>
      <x:c r="B1296" s="1">
        <x:v>43758.4977028125</x:v>
      </x:c>
      <x:c r="C1296" s="6">
        <x:v>64.70204079</x:v>
      </x:c>
      <x:c r="D1296" s="13" t="s">
        <x:v>68</x:v>
      </x:c>
      <x:c r="E1296">
        <x:v>5</x:v>
      </x:c>
      <x:c r="F1296" s="14" t="s">
        <x:v>63</x:v>
      </x:c>
      <x:c r="G1296" s="15">
        <x:v>43757.3351960648</x:v>
      </x:c>
      <x:c r="H1296" t="s">
        <x:v>69</x:v>
      </x:c>
      <x:c r="I1296" s="6">
        <x:v>93.9312826781689</x:v>
      </x:c>
      <x:c r="J1296" t="s">
        <x:v>66</x:v>
      </x:c>
      <x:c r="K1296" s="6">
        <x:v>26.1847729351775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3290066</x:v>
      </x:c>
      <x:c r="B1297" s="1">
        <x:v>43758.497737581</x:v>
      </x:c>
      <x:c r="C1297" s="6">
        <x:v>64.7521055516667</x:v>
      </x:c>
      <x:c r="D1297" s="13" t="s">
        <x:v>68</x:v>
      </x:c>
      <x:c r="E1297">
        <x:v>5</x:v>
      </x:c>
      <x:c r="F1297" s="14" t="s">
        <x:v>63</x:v>
      </x:c>
      <x:c r="G1297" s="15">
        <x:v>43757.3351960648</x:v>
      </x:c>
      <x:c r="H1297" t="s">
        <x:v>69</x:v>
      </x:c>
      <x:c r="I1297" s="6">
        <x:v>93.800052474036</x:v>
      </x:c>
      <x:c r="J1297" t="s">
        <x:v>66</x:v>
      </x:c>
      <x:c r="K1297" s="6">
        <x:v>26.2096906941265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3290076</x:v>
      </x:c>
      <x:c r="B1298" s="1">
        <x:v>43758.497772338</x:v>
      </x:c>
      <x:c r="C1298" s="6">
        <x:v>64.8021675566667</x:v>
      </x:c>
      <x:c r="D1298" s="13" t="s">
        <x:v>68</x:v>
      </x:c>
      <x:c r="E1298">
        <x:v>5</x:v>
      </x:c>
      <x:c r="F1298" s="14" t="s">
        <x:v>63</x:v>
      </x:c>
      <x:c r="G1298" s="15">
        <x:v>43757.3351960648</x:v>
      </x:c>
      <x:c r="H1298" t="s">
        <x:v>69</x:v>
      </x:c>
      <x:c r="I1298" s="6">
        <x:v>93.8869223206354</x:v>
      </x:c>
      <x:c r="J1298" t="s">
        <x:v>66</x:v>
      </x:c>
      <x:c r="K1298" s="6">
        <x:v>26.1896905047283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3290086</x:v>
      </x:c>
      <x:c r="B1299" s="1">
        <x:v>43758.4978071759</x:v>
      </x:c>
      <x:c r="C1299" s="6">
        <x:v>64.852311395</x:v>
      </x:c>
      <x:c r="D1299" s="13" t="s">
        <x:v>68</x:v>
      </x:c>
      <x:c r="E1299">
        <x:v>5</x:v>
      </x:c>
      <x:c r="F1299" s="14" t="s">
        <x:v>63</x:v>
      </x:c>
      <x:c r="G1299" s="15">
        <x:v>43757.3351960648</x:v>
      </x:c>
      <x:c r="H1299" t="s">
        <x:v>69</x:v>
      </x:c>
      <x:c r="I1299" s="6">
        <x:v>93.977111133369</x:v>
      </x:c>
      <x:c r="J1299" t="s">
        <x:v>66</x:v>
      </x:c>
      <x:c r="K1299" s="6">
        <x:v>26.1829438410236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3290096</x:v>
      </x:c>
      <x:c r="B1300" s="1">
        <x:v>43758.4978417477</x:v>
      </x:c>
      <x:c r="C1300" s="6">
        <x:v>64.9021405566667</x:v>
      </x:c>
      <x:c r="D1300" s="13" t="s">
        <x:v>68</x:v>
      </x:c>
      <x:c r="E1300">
        <x:v>5</x:v>
      </x:c>
      <x:c r="F1300" s="14" t="s">
        <x:v>63</x:v>
      </x:c>
      <x:c r="G1300" s="15">
        <x:v>43757.3351960648</x:v>
      </x:c>
      <x:c r="H1300" t="s">
        <x:v>69</x:v>
      </x:c>
      <x:c r="I1300" s="6">
        <x:v>93.9878171017441</x:v>
      </x:c>
      <x:c r="J1300" t="s">
        <x:v>66</x:v>
      </x:c>
      <x:c r="K1300" s="6">
        <x:v>26.1971568283639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3290106</x:v>
      </x:c>
      <x:c r="B1301" s="1">
        <x:v>43758.4978767708</x:v>
      </x:c>
      <x:c r="C1301" s="6">
        <x:v>64.9525364966667</x:v>
      </x:c>
      <x:c r="D1301" s="13" t="s">
        <x:v>68</x:v>
      </x:c>
      <x:c r="E1301">
        <x:v>5</x:v>
      </x:c>
      <x:c r="F1301" s="14" t="s">
        <x:v>63</x:v>
      </x:c>
      <x:c r="G1301" s="15">
        <x:v>43757.3351960648</x:v>
      </x:c>
      <x:c r="H1301" t="s">
        <x:v>69</x:v>
      </x:c>
      <x:c r="I1301" s="6">
        <x:v>93.9444639828724</x:v>
      </x:c>
      <x:c r="J1301" t="s">
        <x:v>66</x:v>
      </x:c>
      <x:c r="K1301" s="6">
        <x:v>26.2161075717413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3290116</x:v>
      </x:c>
      <x:c r="B1302" s="1">
        <x:v>43758.4979109954</x:v>
      </x:c>
      <x:c r="C1302" s="6">
        <x:v>65.00181762</x:v>
      </x:c>
      <x:c r="D1302" s="13" t="s">
        <x:v>68</x:v>
      </x:c>
      <x:c r="E1302">
        <x:v>5</x:v>
      </x:c>
      <x:c r="F1302" s="14" t="s">
        <x:v>63</x:v>
      </x:c>
      <x:c r="G1302" s="15">
        <x:v>43757.3351960648</x:v>
      </x:c>
      <x:c r="H1302" t="s">
        <x:v>69</x:v>
      </x:c>
      <x:c r="I1302" s="6">
        <x:v>94.0419584290719</x:v>
      </x:c>
      <x:c r="J1302" t="s">
        <x:v>66</x:v>
      </x:c>
      <x:c r="K1302" s="6">
        <x:v>26.1815945099102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3290126</x:v>
      </x:c>
      <x:c r="B1303" s="1">
        <x:v>43758.4979460648</x:v>
      </x:c>
      <x:c r="C1303" s="6">
        <x:v>65.0523446416667</x:v>
      </x:c>
      <x:c r="D1303" s="13" t="s">
        <x:v>68</x:v>
      </x:c>
      <x:c r="E1303">
        <x:v>5</x:v>
      </x:c>
      <x:c r="F1303" s="14" t="s">
        <x:v>63</x:v>
      </x:c>
      <x:c r="G1303" s="15">
        <x:v>43757.3351960648</x:v>
      </x:c>
      <x:c r="H1303" t="s">
        <x:v>69</x:v>
      </x:c>
      <x:c r="I1303" s="6">
        <x:v>93.9307269136608</x:v>
      </x:c>
      <x:c r="J1303" t="s">
        <x:v>66</x:v>
      </x:c>
      <x:c r="K1303" s="6">
        <x:v>26.2065722159759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3290136</x:v>
      </x:c>
      <x:c r="B1304" s="1">
        <x:v>43758.4979804398</x:v>
      </x:c>
      <x:c r="C1304" s="6">
        <x:v>65.1018403816667</x:v>
      </x:c>
      <x:c r="D1304" s="13" t="s">
        <x:v>68</x:v>
      </x:c>
      <x:c r="E1304">
        <x:v>5</x:v>
      </x:c>
      <x:c r="F1304" s="14" t="s">
        <x:v>63</x:v>
      </x:c>
      <x:c r="G1304" s="15">
        <x:v>43757.3351960648</x:v>
      </x:c>
      <x:c r="H1304" t="s">
        <x:v>69</x:v>
      </x:c>
      <x:c r="I1304" s="6">
        <x:v>94.0643561909102</x:v>
      </x:c>
      <x:c r="J1304" t="s">
        <x:v>66</x:v>
      </x:c>
      <x:c r="K1304" s="6">
        <x:v>26.1844730836087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3290146</x:v>
      </x:c>
      <x:c r="B1305" s="1">
        <x:v>43758.4980153125</x:v>
      </x:c>
      <x:c r="C1305" s="6">
        <x:v>65.152069575</x:v>
      </x:c>
      <x:c r="D1305" s="13" t="s">
        <x:v>68</x:v>
      </x:c>
      <x:c r="E1305">
        <x:v>5</x:v>
      </x:c>
      <x:c r="F1305" s="14" t="s">
        <x:v>63</x:v>
      </x:c>
      <x:c r="G1305" s="15">
        <x:v>43757.3351960648</x:v>
      </x:c>
      <x:c r="H1305" t="s">
        <x:v>69</x:v>
      </x:c>
      <x:c r="I1305" s="6">
        <x:v>94.1631538829639</x:v>
      </x:c>
      <x:c r="J1305" t="s">
        <x:v>66</x:v>
      </x:c>
      <x:c r="K1305" s="6">
        <x:v>26.185552549382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3290156</x:v>
      </x:c>
      <x:c r="B1306" s="1">
        <x:v>43758.4980503472</x:v>
      </x:c>
      <x:c r="C1306" s="6">
        <x:v>65.2024833733333</x:v>
      </x:c>
      <x:c r="D1306" s="13" t="s">
        <x:v>68</x:v>
      </x:c>
      <x:c r="E1306">
        <x:v>5</x:v>
      </x:c>
      <x:c r="F1306" s="14" t="s">
        <x:v>63</x:v>
      </x:c>
      <x:c r="G1306" s="15">
        <x:v>43757.3351960648</x:v>
      </x:c>
      <x:c r="H1306" t="s">
        <x:v>69</x:v>
      </x:c>
      <x:c r="I1306" s="6">
        <x:v>94.1112305920547</x:v>
      </x:c>
      <x:c r="J1306" t="s">
        <x:v>66</x:v>
      </x:c>
      <x:c r="K1306" s="6">
        <x:v>26.2003052830669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3290166</x:v>
      </x:c>
      <x:c r="B1307" s="1">
        <x:v>43758.4980846065</x:v>
      </x:c>
      <x:c r="C1307" s="6">
        <x:v>65.2518276516667</x:v>
      </x:c>
      <x:c r="D1307" s="13" t="s">
        <x:v>68</x:v>
      </x:c>
      <x:c r="E1307">
        <x:v>5</x:v>
      </x:c>
      <x:c r="F1307" s="14" t="s">
        <x:v>63</x:v>
      </x:c>
      <x:c r="G1307" s="15">
        <x:v>43757.3351960648</x:v>
      </x:c>
      <x:c r="H1307" t="s">
        <x:v>69</x:v>
      </x:c>
      <x:c r="I1307" s="6">
        <x:v>94.2299142952006</x:v>
      </x:c>
      <x:c r="J1307" t="s">
        <x:v>66</x:v>
      </x:c>
      <x:c r="K1307" s="6">
        <x:v>26.1799753132887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3290176</x:v>
      </x:c>
      <x:c r="B1308" s="1">
        <x:v>43758.4981194444</x:v>
      </x:c>
      <x:c r="C1308" s="6">
        <x:v>65.3020234483333</x:v>
      </x:c>
      <x:c r="D1308" s="13" t="s">
        <x:v>68</x:v>
      </x:c>
      <x:c r="E1308">
        <x:v>5</x:v>
      </x:c>
      <x:c r="F1308" s="14" t="s">
        <x:v>63</x:v>
      </x:c>
      <x:c r="G1308" s="15">
        <x:v>43757.3351960648</x:v>
      </x:c>
      <x:c r="H1308" t="s">
        <x:v>69</x:v>
      </x:c>
      <x:c r="I1308" s="6">
        <x:v>94.1567998516112</x:v>
      </x:c>
      <x:c r="J1308" t="s">
        <x:v>66</x:v>
      </x:c>
      <x:c r="K1308" s="6">
        <x:v>26.1913996616854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3290186</x:v>
      </x:c>
      <x:c r="B1309" s="1">
        <x:v>43758.4981542824</x:v>
      </x:c>
      <x:c r="C1309" s="6">
        <x:v>65.3521549783333</x:v>
      </x:c>
      <x:c r="D1309" s="13" t="s">
        <x:v>68</x:v>
      </x:c>
      <x:c r="E1309">
        <x:v>5</x:v>
      </x:c>
      <x:c r="F1309" s="14" t="s">
        <x:v>63</x:v>
      </x:c>
      <x:c r="G1309" s="15">
        <x:v>43757.3351960648</x:v>
      </x:c>
      <x:c r="H1309" t="s">
        <x:v>69</x:v>
      </x:c>
      <x:c r="I1309" s="6">
        <x:v>94.218228472784</x:v>
      </x:c>
      <x:c r="J1309" t="s">
        <x:v>66</x:v>
      </x:c>
      <x:c r="K1309" s="6">
        <x:v>26.1949079339552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3290196</x:v>
      </x:c>
      <x:c r="B1310" s="1">
        <x:v>43758.4981890856</x:v>
      </x:c>
      <x:c r="C1310" s="6">
        <x:v>65.4022819133333</x:v>
      </x:c>
      <x:c r="D1310" s="13" t="s">
        <x:v>68</x:v>
      </x:c>
      <x:c r="E1310">
        <x:v>5</x:v>
      </x:c>
      <x:c r="F1310" s="14" t="s">
        <x:v>63</x:v>
      </x:c>
      <x:c r="G1310" s="15">
        <x:v>43757.3351960648</x:v>
      </x:c>
      <x:c r="H1310" t="s">
        <x:v>69</x:v>
      </x:c>
      <x:c r="I1310" s="6">
        <x:v>94.2339752886459</x:v>
      </x:c>
      <x:c r="J1310" t="s">
        <x:v>66</x:v>
      </x:c>
      <x:c r="K1310" s="6">
        <x:v>26.2037535939853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3290206</x:v>
      </x:c>
      <x:c r="B1311" s="1">
        <x:v>43758.4982234606</x:v>
      </x:c>
      <x:c r="C1311" s="6">
        <x:v>65.4517965316667</x:v>
      </x:c>
      <x:c r="D1311" s="13" t="s">
        <x:v>68</x:v>
      </x:c>
      <x:c r="E1311">
        <x:v>5</x:v>
      </x:c>
      <x:c r="F1311" s="14" t="s">
        <x:v>63</x:v>
      </x:c>
      <x:c r="G1311" s="15">
        <x:v>43757.3351960648</x:v>
      </x:c>
      <x:c r="H1311" t="s">
        <x:v>69</x:v>
      </x:c>
      <x:c r="I1311" s="6">
        <x:v>94.2261439985927</x:v>
      </x:c>
      <x:c r="J1311" t="s">
        <x:v>66</x:v>
      </x:c>
      <x:c r="K1311" s="6">
        <x:v>26.1993157684137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3290216</x:v>
      </x:c>
      <x:c r="B1312" s="1">
        <x:v>43758.4982583333</x:v>
      </x:c>
      <x:c r="C1312" s="6">
        <x:v>65.5019921</x:v>
      </x:c>
      <x:c r="D1312" s="13" t="s">
        <x:v>68</x:v>
      </x:c>
      <x:c r="E1312">
        <x:v>5</x:v>
      </x:c>
      <x:c r="F1312" s="14" t="s">
        <x:v>63</x:v>
      </x:c>
      <x:c r="G1312" s="15">
        <x:v>43757.3351960648</x:v>
      </x:c>
      <x:c r="H1312" t="s">
        <x:v>69</x:v>
      </x:c>
      <x:c r="I1312" s="6">
        <x:v>94.2429574602855</x:v>
      </x:c>
      <x:c r="J1312" t="s">
        <x:v>66</x:v>
      </x:c>
      <x:c r="K1312" s="6">
        <x:v>26.193378686618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3290226</x:v>
      </x:c>
      <x:c r="B1313" s="1">
        <x:v>43758.4982930208</x:v>
      </x:c>
      <x:c r="C1313" s="6">
        <x:v>65.55195453</x:v>
      </x:c>
      <x:c r="D1313" s="13" t="s">
        <x:v>68</x:v>
      </x:c>
      <x:c r="E1313">
        <x:v>5</x:v>
      </x:c>
      <x:c r="F1313" s="14" t="s">
        <x:v>63</x:v>
      </x:c>
      <x:c r="G1313" s="15">
        <x:v>43757.3351960648</x:v>
      </x:c>
      <x:c r="H1313" t="s">
        <x:v>69</x:v>
      </x:c>
      <x:c r="I1313" s="6">
        <x:v>94.3147209297699</x:v>
      </x:c>
      <x:c r="J1313" t="s">
        <x:v>66</x:v>
      </x:c>
      <x:c r="K1313" s="6">
        <x:v>26.1896605195261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3290236</x:v>
      </x:c>
      <x:c r="B1314" s="1">
        <x:v>43758.498328044</x:v>
      </x:c>
      <x:c r="C1314" s="6">
        <x:v>65.6023650083333</x:v>
      </x:c>
      <x:c r="D1314" s="13" t="s">
        <x:v>68</x:v>
      </x:c>
      <x:c r="E1314">
        <x:v>5</x:v>
      </x:c>
      <x:c r="F1314" s="14" t="s">
        <x:v>63</x:v>
      </x:c>
      <x:c r="G1314" s="15">
        <x:v>43757.3351960648</x:v>
      </x:c>
      <x:c r="H1314" t="s">
        <x:v>69</x:v>
      </x:c>
      <x:c r="I1314" s="6">
        <x:v>94.3043851333581</x:v>
      </x:c>
      <x:c r="J1314" t="s">
        <x:v>66</x:v>
      </x:c>
      <x:c r="K1314" s="6">
        <x:v>26.2041134179372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3290246</x:v>
      </x:c>
      <x:c r="B1315" s="1">
        <x:v>43758.4983628125</x:v>
      </x:c>
      <x:c r="C1315" s="6">
        <x:v>65.6524440783333</x:v>
      </x:c>
      <x:c r="D1315" s="13" t="s">
        <x:v>68</x:v>
      </x:c>
      <x:c r="E1315">
        <x:v>5</x:v>
      </x:c>
      <x:c r="F1315" s="14" t="s">
        <x:v>63</x:v>
      </x:c>
      <x:c r="G1315" s="15">
        <x:v>43757.3351960648</x:v>
      </x:c>
      <x:c r="H1315" t="s">
        <x:v>69</x:v>
      </x:c>
      <x:c r="I1315" s="6">
        <x:v>94.3378730272075</x:v>
      </x:c>
      <x:c r="J1315" t="s">
        <x:v>66</x:v>
      </x:c>
      <x:c r="K1315" s="6">
        <x:v>26.1922992183281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3290256</x:v>
      </x:c>
      <x:c r="B1316" s="1">
        <x:v>43758.4983971875</x:v>
      </x:c>
      <x:c r="C1316" s="6">
        <x:v>65.7019398033333</x:v>
      </x:c>
      <x:c r="D1316" s="13" t="s">
        <x:v>68</x:v>
      </x:c>
      <x:c r="E1316">
        <x:v>5</x:v>
      </x:c>
      <x:c r="F1316" s="14" t="s">
        <x:v>63</x:v>
      </x:c>
      <x:c r="G1316" s="15">
        <x:v>43757.3351960648</x:v>
      </x:c>
      <x:c r="H1316" t="s">
        <x:v>69</x:v>
      </x:c>
      <x:c r="I1316" s="6">
        <x:v>94.3175045403697</x:v>
      </x:c>
      <x:c r="J1316" t="s">
        <x:v>66</x:v>
      </x:c>
      <x:c r="K1316" s="6">
        <x:v>26.2102904017947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3290266</x:v>
      </x:c>
      <x:c r="B1317" s="1">
        <x:v>43758.4984322917</x:v>
      </x:c>
      <x:c r="C1317" s="6">
        <x:v>65.7525025283333</x:v>
      </x:c>
      <x:c r="D1317" s="13" t="s">
        <x:v>68</x:v>
      </x:c>
      <x:c r="E1317">
        <x:v>5</x:v>
      </x:c>
      <x:c r="F1317" s="14" t="s">
        <x:v>63</x:v>
      </x:c>
      <x:c r="G1317" s="15">
        <x:v>43757.3351960648</x:v>
      </x:c>
      <x:c r="H1317" t="s">
        <x:v>69</x:v>
      </x:c>
      <x:c r="I1317" s="6">
        <x:v>94.3724376070544</x:v>
      </x:c>
      <x:c r="J1317" t="s">
        <x:v>66</x:v>
      </x:c>
      <x:c r="K1317" s="6">
        <x:v>26.1945181257443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3290276</x:v>
      </x:c>
      <x:c r="B1318" s="1">
        <x:v>43758.4984669792</x:v>
      </x:c>
      <x:c r="C1318" s="6">
        <x:v>65.8024316833333</x:v>
      </x:c>
      <x:c r="D1318" s="13" t="s">
        <x:v>68</x:v>
      </x:c>
      <x:c r="E1318">
        <x:v>5</x:v>
      </x:c>
      <x:c r="F1318" s="14" t="s">
        <x:v>63</x:v>
      </x:c>
      <x:c r="G1318" s="15">
        <x:v>43757.3351960648</x:v>
      </x:c>
      <x:c r="H1318" t="s">
        <x:v>69</x:v>
      </x:c>
      <x:c r="I1318" s="6">
        <x:v>94.4540226305032</x:v>
      </x:c>
      <x:c r="J1318" t="s">
        <x:v>66</x:v>
      </x:c>
      <x:c r="K1318" s="6">
        <x:v>26.1909798686684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3290286</x:v>
      </x:c>
      <x:c r="B1319" s="1">
        <x:v>43758.4985015856</x:v>
      </x:c>
      <x:c r="C1319" s="6">
        <x:v>65.8522441716667</x:v>
      </x:c>
      <x:c r="D1319" s="13" t="s">
        <x:v>68</x:v>
      </x:c>
      <x:c r="E1319">
        <x:v>5</x:v>
      </x:c>
      <x:c r="F1319" s="14" t="s">
        <x:v>63</x:v>
      </x:c>
      <x:c r="G1319" s="15">
        <x:v>43757.3351960648</x:v>
      </x:c>
      <x:c r="H1319" t="s">
        <x:v>69</x:v>
      </x:c>
      <x:c r="I1319" s="6">
        <x:v>94.4058828044576</x:v>
      </x:c>
      <x:c r="J1319" t="s">
        <x:v>66</x:v>
      </x:c>
      <x:c r="K1319" s="6">
        <x:v>26.2151480378593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3290296</x:v>
      </x:c>
      <x:c r="B1320" s="1">
        <x:v>43758.4985362616</x:v>
      </x:c>
      <x:c r="C1320" s="6">
        <x:v>65.902206665</x:v>
      </x:c>
      <x:c r="D1320" s="13" t="s">
        <x:v>68</x:v>
      </x:c>
      <x:c r="E1320">
        <x:v>5</x:v>
      </x:c>
      <x:c r="F1320" s="14" t="s">
        <x:v>63</x:v>
      </x:c>
      <x:c r="G1320" s="15">
        <x:v>43757.3351960648</x:v>
      </x:c>
      <x:c r="H1320" t="s">
        <x:v>69</x:v>
      </x:c>
      <x:c r="I1320" s="6">
        <x:v>94.4458280436982</x:v>
      </x:c>
      <x:c r="J1320" t="s">
        <x:v>66</x:v>
      </x:c>
      <x:c r="K1320" s="6">
        <x:v>26.2118796276354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3290306</x:v>
      </x:c>
      <x:c r="B1321" s="1">
        <x:v>43758.4985707176</x:v>
      </x:c>
      <x:c r="C1321" s="6">
        <x:v>65.9518525666667</x:v>
      </x:c>
      <x:c r="D1321" s="13" t="s">
        <x:v>68</x:v>
      </x:c>
      <x:c r="E1321">
        <x:v>5</x:v>
      </x:c>
      <x:c r="F1321" s="14" t="s">
        <x:v>63</x:v>
      </x:c>
      <x:c r="G1321" s="15">
        <x:v>43757.3351960648</x:v>
      </x:c>
      <x:c r="H1321" t="s">
        <x:v>69</x:v>
      </x:c>
      <x:c r="I1321" s="6">
        <x:v>94.4993172493438</x:v>
      </x:c>
      <x:c r="J1321" t="s">
        <x:v>66</x:v>
      </x:c>
      <x:c r="K1321" s="6">
        <x:v>26.2002453124733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3290316</x:v>
      </x:c>
      <x:c r="B1322" s="1">
        <x:v>43758.4986055208</x:v>
      </x:c>
      <x:c r="C1322" s="6">
        <x:v>66.00193152</x:v>
      </x:c>
      <x:c r="D1322" s="13" t="s">
        <x:v>68</x:v>
      </x:c>
      <x:c r="E1322">
        <x:v>5</x:v>
      </x:c>
      <x:c r="F1322" s="14" t="s">
        <x:v>63</x:v>
      </x:c>
      <x:c r="G1322" s="15">
        <x:v>43757.3351960648</x:v>
      </x:c>
      <x:c r="H1322" t="s">
        <x:v>69</x:v>
      </x:c>
      <x:c r="I1322" s="6">
        <x:v>94.4926275304381</x:v>
      </x:c>
      <x:c r="J1322" t="s">
        <x:v>66</x:v>
      </x:c>
      <x:c r="K1322" s="6">
        <x:v>26.2134088833996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3290326</x:v>
      </x:c>
      <x:c r="B1323" s="1">
        <x:v>43758.4986404745</x:v>
      </x:c>
      <x:c r="C1323" s="6">
        <x:v>66.0522607516667</x:v>
      </x:c>
      <x:c r="D1323" s="13" t="s">
        <x:v>68</x:v>
      </x:c>
      <x:c r="E1323">
        <x:v>5</x:v>
      </x:c>
      <x:c r="F1323" s="14" t="s">
        <x:v>63</x:v>
      </x:c>
      <x:c r="G1323" s="15">
        <x:v>43757.3351960648</x:v>
      </x:c>
      <x:c r="H1323" t="s">
        <x:v>69</x:v>
      </x:c>
      <x:c r="I1323" s="6">
        <x:v>94.5460893172154</x:v>
      </x:c>
      <x:c r="J1323" t="s">
        <x:v>66</x:v>
      </x:c>
      <x:c r="K1323" s="6">
        <x:v>26.187381644957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3290336</x:v>
      </x:c>
      <x:c r="B1324" s="1">
        <x:v>43758.4986753125</x:v>
      </x:c>
      <x:c r="C1324" s="6">
        <x:v>66.1024567083333</x:v>
      </x:c>
      <x:c r="D1324" s="13" t="s">
        <x:v>68</x:v>
      </x:c>
      <x:c r="E1324">
        <x:v>5</x:v>
      </x:c>
      <x:c r="F1324" s="14" t="s">
        <x:v>63</x:v>
      </x:c>
      <x:c r="G1324" s="15">
        <x:v>43757.3351960648</x:v>
      </x:c>
      <x:c r="H1324" t="s">
        <x:v>69</x:v>
      </x:c>
      <x:c r="I1324" s="6">
        <x:v>94.5808241520546</x:v>
      </x:c>
      <x:c r="J1324" t="s">
        <x:v>66</x:v>
      </x:c>
      <x:c r="K1324" s="6">
        <x:v>26.1895705639222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3290346</x:v>
      </x:c>
      <x:c r="B1325" s="1">
        <x:v>43758.4987095255</x:v>
      </x:c>
      <x:c r="C1325" s="6">
        <x:v>66.1517189283333</x:v>
      </x:c>
      <x:c r="D1325" s="13" t="s">
        <x:v>68</x:v>
      </x:c>
      <x:c r="E1325">
        <x:v>5</x:v>
      </x:c>
      <x:c r="F1325" s="14" t="s">
        <x:v>63</x:v>
      </x:c>
      <x:c r="G1325" s="15">
        <x:v>43757.3351960648</x:v>
      </x:c>
      <x:c r="H1325" t="s">
        <x:v>69</x:v>
      </x:c>
      <x:c r="I1325" s="6">
        <x:v>94.4999635958167</x:v>
      </x:c>
      <x:c r="J1325" t="s">
        <x:v>66</x:v>
      </x:c>
      <x:c r="K1325" s="6">
        <x:v>26.2144283876291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3290356</x:v>
      </x:c>
      <x:c r="B1326" s="1">
        <x:v>43758.4987444097</x:v>
      </x:c>
      <x:c r="C1326" s="6">
        <x:v>66.2019335683333</x:v>
      </x:c>
      <x:c r="D1326" s="13" t="s">
        <x:v>68</x:v>
      </x:c>
      <x:c r="E1326">
        <x:v>5</x:v>
      </x:c>
      <x:c r="F1326" s="14" t="s">
        <x:v>63</x:v>
      </x:c>
      <x:c r="G1326" s="15">
        <x:v>43757.3351960648</x:v>
      </x:c>
      <x:c r="H1326" t="s">
        <x:v>69</x:v>
      </x:c>
      <x:c r="I1326" s="6">
        <x:v>94.5609834231869</x:v>
      </x:c>
      <x:c r="J1326" t="s">
        <x:v>66</x:v>
      </x:c>
      <x:c r="K1326" s="6">
        <x:v>26.2001553565851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3290366</x:v>
      </x:c>
      <x:c r="B1327" s="1">
        <x:v>43758.4987793171</x:v>
      </x:c>
      <x:c r="C1327" s="6">
        <x:v>66.252227345</x:v>
      </x:c>
      <x:c r="D1327" s="13" t="s">
        <x:v>68</x:v>
      </x:c>
      <x:c r="E1327">
        <x:v>5</x:v>
      </x:c>
      <x:c r="F1327" s="14" t="s">
        <x:v>63</x:v>
      </x:c>
      <x:c r="G1327" s="15">
        <x:v>43757.3351960648</x:v>
      </x:c>
      <x:c r="H1327" t="s">
        <x:v>69</x:v>
      </x:c>
      <x:c r="I1327" s="6">
        <x:v>94.5893897654932</x:v>
      </x:c>
      <x:c r="J1327" t="s">
        <x:v>66</x:v>
      </x:c>
      <x:c r="K1327" s="6">
        <x:v>26.1973667252523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3290376</x:v>
      </x:c>
      <x:c r="B1328" s="1">
        <x:v>43758.4988142014</x:v>
      </x:c>
      <x:c r="C1328" s="6">
        <x:v>66.3024565583333</x:v>
      </x:c>
      <x:c r="D1328" s="13" t="s">
        <x:v>68</x:v>
      </x:c>
      <x:c r="E1328">
        <x:v>5</x:v>
      </x:c>
      <x:c r="F1328" s="14" t="s">
        <x:v>63</x:v>
      </x:c>
      <x:c r="G1328" s="15">
        <x:v>43757.3351960648</x:v>
      </x:c>
      <x:c r="H1328" t="s">
        <x:v>69</x:v>
      </x:c>
      <x:c r="I1328" s="6">
        <x:v>94.5970893870784</x:v>
      </x:c>
      <x:c r="J1328" t="s">
        <x:v>66</x:v>
      </x:c>
      <x:c r="K1328" s="6">
        <x:v>26.2018645188696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3290386</x:v>
      </x:c>
      <x:c r="B1329" s="1">
        <x:v>43758.4988484143</x:v>
      </x:c>
      <x:c r="C1329" s="6">
        <x:v>66.35170418</x:v>
      </x:c>
      <x:c r="D1329" s="13" t="s">
        <x:v>68</x:v>
      </x:c>
      <x:c r="E1329">
        <x:v>5</x:v>
      </x:c>
      <x:c r="F1329" s="14" t="s">
        <x:v>63</x:v>
      </x:c>
      <x:c r="G1329" s="15">
        <x:v>43757.3351960648</x:v>
      </x:c>
      <x:c r="H1329" t="s">
        <x:v>69</x:v>
      </x:c>
      <x:c r="I1329" s="6">
        <x:v>94.6909708920631</x:v>
      </x:c>
      <x:c r="J1329" t="s">
        <x:v>66</x:v>
      </x:c>
      <x:c r="K1329" s="6">
        <x:v>26.1868718969099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3290396</x:v>
      </x:c>
      <x:c r="B1330" s="1">
        <x:v>43758.4988831829</x:v>
      </x:c>
      <x:c r="C1330" s="6">
        <x:v>66.4017976916667</x:v>
      </x:c>
      <x:c r="D1330" s="13" t="s">
        <x:v>68</x:v>
      </x:c>
      <x:c r="E1330">
        <x:v>5</x:v>
      </x:c>
      <x:c r="F1330" s="14" t="s">
        <x:v>63</x:v>
      </x:c>
      <x:c r="G1330" s="15">
        <x:v>43757.3351960648</x:v>
      </x:c>
      <x:c r="H1330" t="s">
        <x:v>69</x:v>
      </x:c>
      <x:c r="I1330" s="6">
        <x:v>94.7171615634857</x:v>
      </x:c>
      <x:c r="J1330" t="s">
        <x:v>66</x:v>
      </x:c>
      <x:c r="K1330" s="6">
        <x:v>26.195687550513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3290406</x:v>
      </x:c>
      <x:c r="B1331" s="1">
        <x:v>43758.4989179745</x:v>
      </x:c>
      <x:c r="C1331" s="6">
        <x:v>66.4518603333333</x:v>
      </x:c>
      <x:c r="D1331" s="13" t="s">
        <x:v>68</x:v>
      </x:c>
      <x:c r="E1331">
        <x:v>5</x:v>
      </x:c>
      <x:c r="F1331" s="14" t="s">
        <x:v>63</x:v>
      </x:c>
      <x:c r="G1331" s="15">
        <x:v>43757.3351960648</x:v>
      </x:c>
      <x:c r="H1331" t="s">
        <x:v>69</x:v>
      </x:c>
      <x:c r="I1331" s="6">
        <x:v>94.8029471168183</x:v>
      </x:c>
      <x:c r="J1331" t="s">
        <x:v>66</x:v>
      </x:c>
      <x:c r="K1331" s="6">
        <x:v>26.1799753132887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3290416</x:v>
      </x:c>
      <x:c r="B1332" s="1">
        <x:v>43758.4989527431</x:v>
      </x:c>
      <x:c r="C1332" s="6">
        <x:v>66.5019583883333</x:v>
      </x:c>
      <x:c r="D1332" s="13" t="s">
        <x:v>68</x:v>
      </x:c>
      <x:c r="E1332">
        <x:v>5</x:v>
      </x:c>
      <x:c r="F1332" s="14" t="s">
        <x:v>63</x:v>
      </x:c>
      <x:c r="G1332" s="15">
        <x:v>43757.3351960648</x:v>
      </x:c>
      <x:c r="H1332" t="s">
        <x:v>69</x:v>
      </x:c>
      <x:c r="I1332" s="6">
        <x:v>94.7170976273678</x:v>
      </x:c>
      <x:c r="J1332" t="s">
        <x:v>66</x:v>
      </x:c>
      <x:c r="K1332" s="6">
        <x:v>26.22093523074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3290426</x:v>
      </x:c>
      <x:c r="B1333" s="1">
        <x:v>43758.4989876505</x:v>
      </x:c>
      <x:c r="C1333" s="6">
        <x:v>66.5522351466667</x:v>
      </x:c>
      <x:c r="D1333" s="13" t="s">
        <x:v>68</x:v>
      </x:c>
      <x:c r="E1333">
        <x:v>5</x:v>
      </x:c>
      <x:c r="F1333" s="14" t="s">
        <x:v>63</x:v>
      </x:c>
      <x:c r="G1333" s="15">
        <x:v>43757.3351960648</x:v>
      </x:c>
      <x:c r="H1333" t="s">
        <x:v>69</x:v>
      </x:c>
      <x:c r="I1333" s="6">
        <x:v>94.7482429363949</x:v>
      </x:c>
      <x:c r="J1333" t="s">
        <x:v>66</x:v>
      </x:c>
      <x:c r="K1333" s="6">
        <x:v>26.2063923038631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3290436</x:v>
      </x:c>
      <x:c r="B1334" s="1">
        <x:v>43758.499022419</x:v>
      </x:c>
      <x:c r="C1334" s="6">
        <x:v>66.6022664233333</x:v>
      </x:c>
      <x:c r="D1334" s="13" t="s">
        <x:v>68</x:v>
      </x:c>
      <x:c r="E1334">
        <x:v>5</x:v>
      </x:c>
      <x:c r="F1334" s="14" t="s">
        <x:v>63</x:v>
      </x:c>
      <x:c r="G1334" s="15">
        <x:v>43757.3351960648</x:v>
      </x:c>
      <x:c r="H1334" t="s">
        <x:v>69</x:v>
      </x:c>
      <x:c r="I1334" s="6">
        <x:v>94.8197949458986</x:v>
      </x:c>
      <x:c r="J1334" t="s">
        <x:v>66</x:v>
      </x:c>
      <x:c r="K1334" s="6">
        <x:v>26.195687550513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3290446</x:v>
      </x:c>
      <x:c r="B1335" s="1">
        <x:v>43758.4990572569</x:v>
      </x:c>
      <x:c r="C1335" s="6">
        <x:v>66.6524455466667</x:v>
      </x:c>
      <x:c r="D1335" s="13" t="s">
        <x:v>68</x:v>
      </x:c>
      <x:c r="E1335">
        <x:v>5</x:v>
      </x:c>
      <x:c r="F1335" s="14" t="s">
        <x:v>63</x:v>
      </x:c>
      <x:c r="G1335" s="15">
        <x:v>43757.3351960648</x:v>
      </x:c>
      <x:c r="H1335" t="s">
        <x:v>69</x:v>
      </x:c>
      <x:c r="I1335" s="6">
        <x:v>94.8342864400108</x:v>
      </x:c>
      <x:c r="J1335" t="s">
        <x:v>66</x:v>
      </x:c>
      <x:c r="K1335" s="6">
        <x:v>26.201414739237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3290456</x:v>
      </x:c>
      <x:c r="B1336" s="1">
        <x:v>43758.4990918981</x:v>
      </x:c>
      <x:c r="C1336" s="6">
        <x:v>66.7023553533333</x:v>
      </x:c>
      <x:c r="D1336" s="13" t="s">
        <x:v>68</x:v>
      </x:c>
      <x:c r="E1336">
        <x:v>5</x:v>
      </x:c>
      <x:c r="F1336" s="14" t="s">
        <x:v>63</x:v>
      </x:c>
      <x:c r="G1336" s="15">
        <x:v>43757.3351960648</x:v>
      </x:c>
      <x:c r="H1336" t="s">
        <x:v>69</x:v>
      </x:c>
      <x:c r="I1336" s="6">
        <x:v>94.8320646961134</x:v>
      </x:c>
      <x:c r="J1336" t="s">
        <x:v>66</x:v>
      </x:c>
      <x:c r="K1336" s="6">
        <x:v>26.2021943573054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3290466</x:v>
      </x:c>
      <x:c r="B1337" s="1">
        <x:v>43758.4991265046</x:v>
      </x:c>
      <x:c r="C1337" s="6">
        <x:v>66.7521817983333</x:v>
      </x:c>
      <x:c r="D1337" s="13" t="s">
        <x:v>68</x:v>
      </x:c>
      <x:c r="E1337">
        <x:v>5</x:v>
      </x:c>
      <x:c r="F1337" s="14" t="s">
        <x:v>63</x:v>
      </x:c>
      <x:c r="G1337" s="15">
        <x:v>43757.3351960648</x:v>
      </x:c>
      <x:c r="H1337" t="s">
        <x:v>69</x:v>
      </x:c>
      <x:c r="I1337" s="6">
        <x:v>94.9354659046454</x:v>
      </x:c>
      <x:c r="J1337" t="s">
        <x:v>66</x:v>
      </x:c>
      <x:c r="K1337" s="6">
        <x:v>26.1911597799549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3290476</x:v>
      </x:c>
      <x:c r="B1338" s="1">
        <x:v>43758.4991613079</x:v>
      </x:c>
      <x:c r="C1338" s="6">
        <x:v>66.80226008</x:v>
      </x:c>
      <x:c r="D1338" s="13" t="s">
        <x:v>68</x:v>
      </x:c>
      <x:c r="E1338">
        <x:v>5</x:v>
      </x:c>
      <x:c r="F1338" s="14" t="s">
        <x:v>63</x:v>
      </x:c>
      <x:c r="G1338" s="15">
        <x:v>43757.3351960648</x:v>
      </x:c>
      <x:c r="H1338" t="s">
        <x:v>69</x:v>
      </x:c>
      <x:c r="I1338" s="6">
        <x:v>94.8642141080501</x:v>
      </x:c>
      <x:c r="J1338" t="s">
        <x:v>66</x:v>
      </x:c>
      <x:c r="K1338" s="6">
        <x:v>26.2305605839952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3290486</x:v>
      </x:c>
      <x:c r="B1339" s="1">
        <x:v>43758.4991960648</x:v>
      </x:c>
      <x:c r="C1339" s="6">
        <x:v>66.852330585</x:v>
      </x:c>
      <x:c r="D1339" s="13" t="s">
        <x:v>68</x:v>
      </x:c>
      <x:c r="E1339">
        <x:v>5</x:v>
      </x:c>
      <x:c r="F1339" s="14" t="s">
        <x:v>63</x:v>
      </x:c>
      <x:c r="G1339" s="15">
        <x:v>43757.3351960648</x:v>
      </x:c>
      <x:c r="H1339" t="s">
        <x:v>69</x:v>
      </x:c>
      <x:c r="I1339" s="6">
        <x:v>94.937201603941</x:v>
      </x:c>
      <x:c r="J1339" t="s">
        <x:v>66</x:v>
      </x:c>
      <x:c r="K1339" s="6">
        <x:v>26.2121794816521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3290496</x:v>
      </x:c>
      <x:c r="B1340" s="1">
        <x:v>43758.4992306713</x:v>
      </x:c>
      <x:c r="C1340" s="6">
        <x:v>66.9021472666667</x:v>
      </x:c>
      <x:c r="D1340" s="13" t="s">
        <x:v>68</x:v>
      </x:c>
      <x:c r="E1340">
        <x:v>5</x:v>
      </x:c>
      <x:c r="F1340" s="14" t="s">
        <x:v>63</x:v>
      </x:c>
      <x:c r="G1340" s="15">
        <x:v>43757.3351960648</x:v>
      </x:c>
      <x:c r="H1340" t="s">
        <x:v>69</x:v>
      </x:c>
      <x:c r="I1340" s="6">
        <x:v>95.0088396897224</x:v>
      </x:c>
      <x:c r="J1340" t="s">
        <x:v>66</x:v>
      </x:c>
      <x:c r="K1340" s="6">
        <x:v>26.2051029340046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3290506</x:v>
      </x:c>
      <x:c r="B1341" s="1">
        <x:v>43758.4992655093</x:v>
      </x:c>
      <x:c r="C1341" s="6">
        <x:v>66.9523451883333</x:v>
      </x:c>
      <x:c r="D1341" s="13" t="s">
        <x:v>68</x:v>
      </x:c>
      <x:c r="E1341">
        <x:v>5</x:v>
      </x:c>
      <x:c r="F1341" s="14" t="s">
        <x:v>63</x:v>
      </x:c>
      <x:c r="G1341" s="15">
        <x:v>43757.3351960648</x:v>
      </x:c>
      <x:c r="H1341" t="s">
        <x:v>69</x:v>
      </x:c>
      <x:c r="I1341" s="6">
        <x:v>94.9884286278751</x:v>
      </x:c>
      <x:c r="J1341" t="s">
        <x:v>66</x:v>
      </x:c>
      <x:c r="K1341" s="6">
        <x:v>26.2050429633259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3290516</x:v>
      </x:c>
      <x:c r="B1342" s="1">
        <x:v>43758.4993001505</x:v>
      </x:c>
      <x:c r="C1342" s="6">
        <x:v>67.0021944216667</x:v>
      </x:c>
      <x:c r="D1342" s="13" t="s">
        <x:v>68</x:v>
      </x:c>
      <x:c r="E1342">
        <x:v>5</x:v>
      </x:c>
      <x:c r="F1342" s="14" t="s">
        <x:v>63</x:v>
      </x:c>
      <x:c r="G1342" s="15">
        <x:v>43757.3351960648</x:v>
      </x:c>
      <x:c r="H1342" t="s">
        <x:v>69</x:v>
      </x:c>
      <x:c r="I1342" s="6">
        <x:v>95.0647509313388</x:v>
      </x:c>
      <x:c r="J1342" t="s">
        <x:v>66</x:v>
      </x:c>
      <x:c r="K1342" s="6">
        <x:v>26.199945459523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3290526</x:v>
      </x:c>
      <x:c r="B1343" s="1">
        <x:v>43758.4993351852</x:v>
      </x:c>
      <x:c r="C1343" s="6">
        <x:v>67.052670395</x:v>
      </x:c>
      <x:c r="D1343" s="13" t="s">
        <x:v>68</x:v>
      </x:c>
      <x:c r="E1343">
        <x:v>5</x:v>
      </x:c>
      <x:c r="F1343" s="14" t="s">
        <x:v>63</x:v>
      </x:c>
      <x:c r="G1343" s="15">
        <x:v>43757.3351960648</x:v>
      </x:c>
      <x:c r="H1343" t="s">
        <x:v>69</x:v>
      </x:c>
      <x:c r="I1343" s="6">
        <x:v>95.1071785542683</x:v>
      </x:c>
      <x:c r="J1343" t="s">
        <x:v>66</x:v>
      </x:c>
      <x:c r="K1343" s="6">
        <x:v>26.1887009932029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3290536</x:v>
      </x:c>
      <x:c r="B1344" s="1">
        <x:v>43758.4993693634</x:v>
      </x:c>
      <x:c r="C1344" s="6">
        <x:v>67.101899955</x:v>
      </x:c>
      <x:c r="D1344" s="13" t="s">
        <x:v>68</x:v>
      </x:c>
      <x:c r="E1344">
        <x:v>5</x:v>
      </x:c>
      <x:c r="F1344" s="14" t="s">
        <x:v>63</x:v>
      </x:c>
      <x:c r="G1344" s="15">
        <x:v>43757.3351960648</x:v>
      </x:c>
      <x:c r="H1344" t="s">
        <x:v>69</x:v>
      </x:c>
      <x:c r="I1344" s="6">
        <x:v>95.0132440701408</x:v>
      </x:c>
      <x:c r="J1344" t="s">
        <x:v>66</x:v>
      </x:c>
      <x:c r="K1344" s="6">
        <x:v>26.210770168007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3290546</x:v>
      </x:c>
      <x:c r="B1345" s="1">
        <x:v>43758.4994041667</x:v>
      </x:c>
      <x:c r="C1345" s="6">
        <x:v>67.1519785566667</x:v>
      </x:c>
      <x:c r="D1345" s="13" t="s">
        <x:v>68</x:v>
      </x:c>
      <x:c r="E1345">
        <x:v>5</x:v>
      </x:c>
      <x:c r="F1345" s="14" t="s">
        <x:v>63</x:v>
      </x:c>
      <x:c r="G1345" s="15">
        <x:v>43757.3351960648</x:v>
      </x:c>
      <x:c r="H1345" t="s">
        <x:v>69</x:v>
      </x:c>
      <x:c r="I1345" s="6">
        <x:v>95.110624855976</x:v>
      </x:c>
      <x:c r="J1345" t="s">
        <x:v>66</x:v>
      </x:c>
      <x:c r="K1345" s="6">
        <x:v>26.2055227287883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3290556</x:v>
      </x:c>
      <x:c r="B1346" s="1">
        <x:v>43758.4994388542</x:v>
      </x:c>
      <x:c r="C1346" s="6">
        <x:v>67.2019210333333</x:v>
      </x:c>
      <x:c r="D1346" s="13" t="s">
        <x:v>68</x:v>
      </x:c>
      <x:c r="E1346">
        <x:v>5</x:v>
      </x:c>
      <x:c r="F1346" s="14" t="s">
        <x:v>63</x:v>
      </x:c>
      <x:c r="G1346" s="15">
        <x:v>43757.3351960648</x:v>
      </x:c>
      <x:c r="H1346" t="s">
        <x:v>69</x:v>
      </x:c>
      <x:c r="I1346" s="6">
        <x:v>95.1073478354841</x:v>
      </x:c>
      <x:c r="J1346" t="s">
        <x:v>66</x:v>
      </x:c>
      <x:c r="K1346" s="6">
        <x:v>26.2030639315185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3290566</x:v>
      </x:c>
      <x:c r="B1347" s="1">
        <x:v>43758.4994734954</x:v>
      </x:c>
      <x:c r="C1347" s="6">
        <x:v>67.2518288183333</x:v>
      </x:c>
      <x:c r="D1347" s="13" t="s">
        <x:v>68</x:v>
      </x:c>
      <x:c r="E1347">
        <x:v>5</x:v>
      </x:c>
      <x:c r="F1347" s="14" t="s">
        <x:v>63</x:v>
      </x:c>
      <x:c r="G1347" s="15">
        <x:v>43757.3351960648</x:v>
      </x:c>
      <x:c r="H1347" t="s">
        <x:v>69</x:v>
      </x:c>
      <x:c r="I1347" s="6">
        <x:v>95.1380083231827</x:v>
      </x:c>
      <x:c r="J1347" t="s">
        <x:v>66</x:v>
      </x:c>
      <x:c r="K1347" s="6">
        <x:v>26.203153887484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3290576</x:v>
      </x:c>
      <x:c r="B1348" s="1">
        <x:v>43758.4995085995</x:v>
      </x:c>
      <x:c r="C1348" s="6">
        <x:v>67.30238559</x:v>
      </x:c>
      <x:c r="D1348" s="13" t="s">
        <x:v>68</x:v>
      </x:c>
      <x:c r="E1348">
        <x:v>5</x:v>
      </x:c>
      <x:c r="F1348" s="14" t="s">
        <x:v>63</x:v>
      </x:c>
      <x:c r="G1348" s="15">
        <x:v>43757.3351960648</x:v>
      </x:c>
      <x:c r="H1348" t="s">
        <x:v>69</x:v>
      </x:c>
      <x:c r="I1348" s="6">
        <x:v>95.1941278144579</x:v>
      </x:c>
      <x:c r="J1348" t="s">
        <x:v>66</x:v>
      </x:c>
      <x:c r="K1348" s="6">
        <x:v>26.1907399869679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3290586</x:v>
      </x:c>
      <x:c r="B1349" s="1">
        <x:v>43758.4995432523</x:v>
      </x:c>
      <x:c r="C1349" s="6">
        <x:v>67.3522744066667</x:v>
      </x:c>
      <x:c r="D1349" s="13" t="s">
        <x:v>68</x:v>
      </x:c>
      <x:c r="E1349">
        <x:v>5</x:v>
      </x:c>
      <x:c r="F1349" s="14" t="s">
        <x:v>63</x:v>
      </x:c>
      <x:c r="G1349" s="15">
        <x:v>43757.3351960648</x:v>
      </x:c>
      <x:c r="H1349" t="s">
        <x:v>69</x:v>
      </x:c>
      <x:c r="I1349" s="6">
        <x:v>95.2557134553854</x:v>
      </x:c>
      <x:c r="J1349" t="s">
        <x:v>66</x:v>
      </x:c>
      <x:c r="K1349" s="6">
        <x:v>26.1944581552548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3290596</x:v>
      </x:c>
      <x:c r="B1350" s="1">
        <x:v>43758.4995778935</x:v>
      </x:c>
      <x:c r="C1350" s="6">
        <x:v>67.40216363</x:v>
      </x:c>
      <x:c r="D1350" s="13" t="s">
        <x:v>68</x:v>
      </x:c>
      <x:c r="E1350">
        <x:v>5</x:v>
      </x:c>
      <x:c r="F1350" s="14" t="s">
        <x:v>63</x:v>
      </x:c>
      <x:c r="G1350" s="15">
        <x:v>43757.3351960648</x:v>
      </x:c>
      <x:c r="H1350" t="s">
        <x:v>69</x:v>
      </x:c>
      <x:c r="I1350" s="6">
        <x:v>95.2380303440576</x:v>
      </x:c>
      <x:c r="J1350" t="s">
        <x:v>66</x:v>
      </x:c>
      <x:c r="K1350" s="6">
        <x:v>26.1862122230809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3290606</x:v>
      </x:c>
      <x:c r="B1351" s="1">
        <x:v>43758.4996125</x:v>
      </x:c>
      <x:c r="C1351" s="6">
        <x:v>67.452005805</x:v>
      </x:c>
      <x:c r="D1351" s="13" t="s">
        <x:v>68</x:v>
      </x:c>
      <x:c r="E1351">
        <x:v>5</x:v>
      </x:c>
      <x:c r="F1351" s="14" t="s">
        <x:v>63</x:v>
      </x:c>
      <x:c r="G1351" s="15">
        <x:v>43757.3351960648</x:v>
      </x:c>
      <x:c r="H1351" t="s">
        <x:v>69</x:v>
      </x:c>
      <x:c r="I1351" s="6">
        <x:v>95.1870528896522</x:v>
      </x:c>
      <x:c r="J1351" t="s">
        <x:v>66</x:v>
      </x:c>
      <x:c r="K1351" s="6">
        <x:v>26.2148481835784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3290616</x:v>
      </x:c>
      <x:c r="B1352" s="1">
        <x:v>43758.4996470255</x:v>
      </x:c>
      <x:c r="C1352" s="6">
        <x:v>67.5017211666667</x:v>
      </x:c>
      <x:c r="D1352" s="13" t="s">
        <x:v>68</x:v>
      </x:c>
      <x:c r="E1352">
        <x:v>5</x:v>
      </x:c>
      <x:c r="F1352" s="14" t="s">
        <x:v>63</x:v>
      </x:c>
      <x:c r="G1352" s="15">
        <x:v>43757.3351960648</x:v>
      </x:c>
      <x:c r="H1352" t="s">
        <x:v>69</x:v>
      </x:c>
      <x:c r="I1352" s="6">
        <x:v>95.2951202690511</x:v>
      </x:c>
      <x:c r="J1352" t="s">
        <x:v>66</x:v>
      </x:c>
      <x:c r="K1352" s="6">
        <x:v>26.1951178307031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3290626</x:v>
      </x:c>
      <x:c r="B1353" s="1">
        <x:v>43758.4996818634</x:v>
      </x:c>
      <x:c r="C1353" s="6">
        <x:v>67.5518618083333</x:v>
      </x:c>
      <x:c r="D1353" s="13" t="s">
        <x:v>68</x:v>
      </x:c>
      <x:c r="E1353">
        <x:v>5</x:v>
      </x:c>
      <x:c r="F1353" s="14" t="s">
        <x:v>63</x:v>
      </x:c>
      <x:c r="G1353" s="15">
        <x:v>43757.3351960648</x:v>
      </x:c>
      <x:c r="H1353" t="s">
        <x:v>69</x:v>
      </x:c>
      <x:c r="I1353" s="6">
        <x:v>95.3166959692672</x:v>
      </x:c>
      <x:c r="J1353" t="s">
        <x:v>66</x:v>
      </x:c>
      <x:c r="K1353" s="6">
        <x:v>26.1911897651707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3290636</x:v>
      </x:c>
      <x:c r="B1354" s="1">
        <x:v>43758.4997165509</x:v>
      </x:c>
      <x:c r="C1354" s="6">
        <x:v>67.60182144</x:v>
      </x:c>
      <x:c r="D1354" s="13" t="s">
        <x:v>68</x:v>
      </x:c>
      <x:c r="E1354">
        <x:v>5</x:v>
      </x:c>
      <x:c r="F1354" s="14" t="s">
        <x:v>63</x:v>
      </x:c>
      <x:c r="G1354" s="15">
        <x:v>43757.3351960648</x:v>
      </x:c>
      <x:c r="H1354" t="s">
        <x:v>69</x:v>
      </x:c>
      <x:c r="I1354" s="6">
        <x:v>95.3716925460734</x:v>
      </x:c>
      <x:c r="J1354" t="s">
        <x:v>66</x:v>
      </x:c>
      <x:c r="K1354" s="6">
        <x:v>26.2008450184544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3290646</x:v>
      </x:c>
      <x:c r="B1355" s="1">
        <x:v>43758.4997513079</x:v>
      </x:c>
      <x:c r="C1355" s="6">
        <x:v>67.6518813366667</x:v>
      </x:c>
      <x:c r="D1355" s="13" t="s">
        <x:v>68</x:v>
      </x:c>
      <x:c r="E1355">
        <x:v>5</x:v>
      </x:c>
      <x:c r="F1355" s="14" t="s">
        <x:v>63</x:v>
      </x:c>
      <x:c r="G1355" s="15">
        <x:v>43757.3351960648</x:v>
      </x:c>
      <x:c r="H1355" t="s">
        <x:v>69</x:v>
      </x:c>
      <x:c r="I1355" s="6">
        <x:v>95.3979893262859</x:v>
      </x:c>
      <x:c r="J1355" t="s">
        <x:v>66</x:v>
      </x:c>
      <x:c r="K1355" s="6">
        <x:v>26.1916695286532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3290656</x:v>
      </x:c>
      <x:c r="B1356" s="1">
        <x:v>43758.4997860301</x:v>
      </x:c>
      <x:c r="C1356" s="6">
        <x:v>67.7018991566667</x:v>
      </x:c>
      <x:c r="D1356" s="13" t="s">
        <x:v>68</x:v>
      </x:c>
      <x:c r="E1356">
        <x:v>5</x:v>
      </x:c>
      <x:c r="F1356" s="14" t="s">
        <x:v>63</x:v>
      </x:c>
      <x:c r="G1356" s="15">
        <x:v>43757.3351960648</x:v>
      </x:c>
      <x:c r="H1356" t="s">
        <x:v>69</x:v>
      </x:c>
      <x:c r="I1356" s="6">
        <x:v>95.4477533728943</x:v>
      </x:c>
      <x:c r="J1356" t="s">
        <x:v>66</x:v>
      </x:c>
      <x:c r="K1356" s="6">
        <x:v>26.1851327570953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3290666</x:v>
      </x:c>
      <x:c r="B1357" s="1">
        <x:v>43758.4998207523</x:v>
      </x:c>
      <x:c r="C1357" s="6">
        <x:v>67.7519047616667</x:v>
      </x:c>
      <x:c r="D1357" s="13" t="s">
        <x:v>68</x:v>
      </x:c>
      <x:c r="E1357">
        <x:v>5</x:v>
      </x:c>
      <x:c r="F1357" s="14" t="s">
        <x:v>63</x:v>
      </x:c>
      <x:c r="G1357" s="15">
        <x:v>43757.3351960648</x:v>
      </x:c>
      <x:c r="H1357" t="s">
        <x:v>69</x:v>
      </x:c>
      <x:c r="I1357" s="6">
        <x:v>95.4222432699811</x:v>
      </x:c>
      <x:c r="J1357" t="s">
        <x:v>66</x:v>
      </x:c>
      <x:c r="K1357" s="6">
        <x:v>26.1976365926994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3290676</x:v>
      </x:c>
      <x:c r="B1358" s="1">
        <x:v>43758.4998553588</x:v>
      </x:c>
      <x:c r="C1358" s="6">
        <x:v>67.8017273533333</x:v>
      </x:c>
      <x:c r="D1358" s="13" t="s">
        <x:v>68</x:v>
      </x:c>
      <x:c r="E1358">
        <x:v>5</x:v>
      </x:c>
      <x:c r="F1358" s="14" t="s">
        <x:v>63</x:v>
      </x:c>
      <x:c r="G1358" s="15">
        <x:v>43757.3351960648</x:v>
      </x:c>
      <x:c r="H1358" t="s">
        <x:v>69</x:v>
      </x:c>
      <x:c r="I1358" s="6">
        <x:v>95.4539358351221</x:v>
      </x:c>
      <x:c r="J1358" t="s">
        <x:v>66</x:v>
      </x:c>
      <x:c r="K1358" s="6">
        <x:v>26.1937984799351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3290686</x:v>
      </x:c>
      <x:c r="B1359" s="1">
        <x:v>43758.499890625</x:v>
      </x:c>
      <x:c r="C1359" s="6">
        <x:v>67.852480205</x:v>
      </x:c>
      <x:c r="D1359" s="13" t="s">
        <x:v>68</x:v>
      </x:c>
      <x:c r="E1359">
        <x:v>5</x:v>
      </x:c>
      <x:c r="F1359" s="14" t="s">
        <x:v>63</x:v>
      </x:c>
      <x:c r="G1359" s="15">
        <x:v>43757.3351960648</x:v>
      </x:c>
      <x:c r="H1359" t="s">
        <x:v>69</x:v>
      </x:c>
      <x:c r="I1359" s="6">
        <x:v>95.4960405199586</x:v>
      </x:c>
      <x:c r="J1359" t="s">
        <x:v>66</x:v>
      </x:c>
      <x:c r="K1359" s="6">
        <x:v>26.1971568283639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3290696</x:v>
      </x:c>
      <x:c r="B1360" s="1">
        <x:v>43758.4999248843</x:v>
      </x:c>
      <x:c r="C1360" s="6">
        <x:v>67.9018142366667</x:v>
      </x:c>
      <x:c r="D1360" s="13" t="s">
        <x:v>68</x:v>
      </x:c>
      <x:c r="E1360">
        <x:v>5</x:v>
      </x:c>
      <x:c r="F1360" s="14" t="s">
        <x:v>63</x:v>
      </x:c>
      <x:c r="G1360" s="15">
        <x:v>43757.3351960648</x:v>
      </x:c>
      <x:c r="H1360" t="s">
        <x:v>69</x:v>
      </x:c>
      <x:c r="I1360" s="6">
        <x:v>95.4342440139425</x:v>
      </x:c>
      <x:c r="J1360" t="s">
        <x:v>66</x:v>
      </x:c>
      <x:c r="K1360" s="6">
        <x:v>26.200665106649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3290706</x:v>
      </x:c>
      <x:c r="B1361" s="1">
        <x:v>43758.499959838</x:v>
      </x:c>
      <x:c r="C1361" s="6">
        <x:v>67.9521539166667</x:v>
      </x:c>
      <x:c r="D1361" s="13" t="s">
        <x:v>68</x:v>
      </x:c>
      <x:c r="E1361">
        <x:v>5</x:v>
      </x:c>
      <x:c r="F1361" s="14" t="s">
        <x:v>63</x:v>
      </x:c>
      <x:c r="G1361" s="15">
        <x:v>43757.3351960648</x:v>
      </x:c>
      <x:c r="H1361" t="s">
        <x:v>69</x:v>
      </x:c>
      <x:c r="I1361" s="6">
        <x:v>95.54488068586</x:v>
      </x:c>
      <x:c r="J1361" t="s">
        <x:v>66</x:v>
      </x:c>
      <x:c r="K1361" s="6">
        <x:v>26.198176327659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3290716</x:v>
      </x:c>
      <x:c r="B1362" s="1">
        <x:v>43758.4999946412</x:v>
      </x:c>
      <x:c r="C1362" s="6">
        <x:v>68.0022556216667</x:v>
      </x:c>
      <x:c r="D1362" s="13" t="s">
        <x:v>68</x:v>
      </x:c>
      <x:c r="E1362">
        <x:v>5</x:v>
      </x:c>
      <x:c r="F1362" s="14" t="s">
        <x:v>63</x:v>
      </x:c>
      <x:c r="G1362" s="15">
        <x:v>43757.3351960648</x:v>
      </x:c>
      <x:c r="H1362" t="s">
        <x:v>69</x:v>
      </x:c>
      <x:c r="I1362" s="6">
        <x:v>95.5628669659479</x:v>
      </x:c>
      <x:c r="J1362" t="s">
        <x:v>66</x:v>
      </x:c>
      <x:c r="K1362" s="6">
        <x:v>26.2027340929972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3290726</x:v>
      </x:c>
      <x:c r="B1363" s="1">
        <x:v>43758.5000292824</x:v>
      </x:c>
      <x:c r="C1363" s="6">
        <x:v>68.0521748583333</x:v>
      </x:c>
      <x:c r="D1363" s="13" t="s">
        <x:v>68</x:v>
      </x:c>
      <x:c r="E1363">
        <x:v>5</x:v>
      </x:c>
      <x:c r="F1363" s="14" t="s">
        <x:v>63</x:v>
      </x:c>
      <x:c r="G1363" s="15">
        <x:v>43757.3351960648</x:v>
      </x:c>
      <x:c r="H1363" t="s">
        <x:v>69</x:v>
      </x:c>
      <x:c r="I1363" s="6">
        <x:v>95.5516143972735</x:v>
      </x:c>
      <x:c r="J1363" t="s">
        <x:v>66</x:v>
      </x:c>
      <x:c r="K1363" s="6">
        <x:v>26.2102604164093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3290736</x:v>
      </x:c>
      <x:c r="B1364" s="1">
        <x:v>43758.5000638889</x:v>
      </x:c>
      <x:c r="C1364" s="6">
        <x:v>68.10201736</x:v>
      </x:c>
      <x:c r="D1364" s="13" t="s">
        <x:v>68</x:v>
      </x:c>
      <x:c r="E1364">
        <x:v>5</x:v>
      </x:c>
      <x:c r="F1364" s="14" t="s">
        <x:v>63</x:v>
      </x:c>
      <x:c r="G1364" s="15">
        <x:v>43757.3351960648</x:v>
      </x:c>
      <x:c r="H1364" t="s">
        <x:v>69</x:v>
      </x:c>
      <x:c r="I1364" s="6">
        <x:v>95.5282681363021</x:v>
      </x:c>
      <x:c r="J1364" t="s">
        <x:v>66</x:v>
      </x:c>
      <x:c r="K1364" s="6">
        <x:v>26.2039634912862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3290746</x:v>
      </x:c>
      <x:c r="B1365" s="1">
        <x:v>43758.5000985764</x:v>
      </x:c>
      <x:c r="C1365" s="6">
        <x:v>68.1519217366667</x:v>
      </x:c>
      <x:c r="D1365" s="13" t="s">
        <x:v>68</x:v>
      </x:c>
      <x:c r="E1365">
        <x:v>5</x:v>
      </x:c>
      <x:c r="F1365" s="14" t="s">
        <x:v>63</x:v>
      </x:c>
      <x:c r="G1365" s="15">
        <x:v>43757.3351960648</x:v>
      </x:c>
      <x:c r="H1365" t="s">
        <x:v>69</x:v>
      </x:c>
      <x:c r="I1365" s="6">
        <x:v>95.5384931567691</x:v>
      </x:c>
      <x:c r="J1365" t="s">
        <x:v>66</x:v>
      </x:c>
      <x:c r="K1365" s="6">
        <x:v>26.2220446937267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3290756</x:v>
      </x:c>
      <x:c r="B1366" s="1">
        <x:v>43758.5001334491</x:v>
      </x:c>
      <x:c r="C1366" s="6">
        <x:v>68.20217897</x:v>
      </x:c>
      <x:c r="D1366" s="13" t="s">
        <x:v>68</x:v>
      </x:c>
      <x:c r="E1366">
        <x:v>5</x:v>
      </x:c>
      <x:c r="F1366" s="14" t="s">
        <x:v>63</x:v>
      </x:c>
      <x:c r="G1366" s="15">
        <x:v>43757.3351960648</x:v>
      </x:c>
      <x:c r="H1366" t="s">
        <x:v>69</x:v>
      </x:c>
      <x:c r="I1366" s="6">
        <x:v>95.6612005643133</x:v>
      </x:c>
      <x:c r="J1366" t="s">
        <x:v>66</x:v>
      </x:c>
      <x:c r="K1366" s="6">
        <x:v>26.1973667252523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3290766</x:v>
      </x:c>
      <x:c r="B1367" s="1">
        <x:v>43758.5001680208</x:v>
      </x:c>
      <x:c r="C1367" s="6">
        <x:v>68.25192986</x:v>
      </x:c>
      <x:c r="D1367" s="13" t="s">
        <x:v>68</x:v>
      </x:c>
      <x:c r="E1367">
        <x:v>5</x:v>
      </x:c>
      <x:c r="F1367" s="14" t="s">
        <x:v>63</x:v>
      </x:c>
      <x:c r="G1367" s="15">
        <x:v>43757.3351960648</x:v>
      </x:c>
      <x:c r="H1367" t="s">
        <x:v>69</x:v>
      </x:c>
      <x:c r="I1367" s="6">
        <x:v>95.6438788281301</x:v>
      </x:c>
      <x:c r="J1367" t="s">
        <x:v>66</x:v>
      </x:c>
      <x:c r="K1367" s="6">
        <x:v>26.2033937700721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3290776</x:v>
      </x:c>
      <x:c r="B1368" s="1">
        <x:v>43758.5002026273</x:v>
      </x:c>
      <x:c r="C1368" s="6">
        <x:v>68.3018051016667</x:v>
      </x:c>
      <x:c r="D1368" s="13" t="s">
        <x:v>68</x:v>
      </x:c>
      <x:c r="E1368">
        <x:v>5</x:v>
      </x:c>
      <x:c r="F1368" s="14" t="s">
        <x:v>63</x:v>
      </x:c>
      <x:c r="G1368" s="15">
        <x:v>43757.3351960648</x:v>
      </x:c>
      <x:c r="H1368" t="s">
        <x:v>69</x:v>
      </x:c>
      <x:c r="I1368" s="6">
        <x:v>95.6860523563127</x:v>
      </x:c>
      <x:c r="J1368" t="s">
        <x:v>66</x:v>
      </x:c>
      <x:c r="K1368" s="6">
        <x:v>26.192329203554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3290786</x:v>
      </x:c>
      <x:c r="B1369" s="1">
        <x:v>43758.5002373843</x:v>
      </x:c>
      <x:c r="C1369" s="6">
        <x:v>68.3518178216667</x:v>
      </x:c>
      <x:c r="D1369" s="13" t="s">
        <x:v>68</x:v>
      </x:c>
      <x:c r="E1369">
        <x:v>5</x:v>
      </x:c>
      <x:c r="F1369" s="14" t="s">
        <x:v>63</x:v>
      </x:c>
      <x:c r="G1369" s="15">
        <x:v>43757.3351960648</x:v>
      </x:c>
      <x:c r="H1369" t="s">
        <x:v>69</x:v>
      </x:c>
      <x:c r="I1369" s="6">
        <x:v>95.7199938539563</x:v>
      </x:c>
      <x:c r="J1369" t="s">
        <x:v>66</x:v>
      </x:c>
      <x:c r="K1369" s="6">
        <x:v>26.1985661362942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3290796</x:v>
      </x:c>
      <x:c r="B1370" s="1">
        <x:v>43758.5002724537</x:v>
      </x:c>
      <x:c r="C1370" s="6">
        <x:v>68.4023481233333</x:v>
      </x:c>
      <x:c r="D1370" s="13" t="s">
        <x:v>68</x:v>
      </x:c>
      <x:c r="E1370">
        <x:v>5</x:v>
      </x:c>
      <x:c r="F1370" s="14" t="s">
        <x:v>63</x:v>
      </x:c>
      <x:c r="G1370" s="15">
        <x:v>43757.3351960648</x:v>
      </x:c>
      <x:c r="H1370" t="s">
        <x:v>69</x:v>
      </x:c>
      <x:c r="I1370" s="6">
        <x:v>95.723989613519</x:v>
      </x:c>
      <x:c r="J1370" t="s">
        <x:v>66</x:v>
      </x:c>
      <x:c r="K1370" s="6">
        <x:v>26.2007850478517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3290806</x:v>
      </x:c>
      <x:c r="B1371" s="1">
        <x:v>43758.5003072106</x:v>
      </x:c>
      <x:c r="C1371" s="6">
        <x:v>68.4523890283333</x:v>
      </x:c>
      <x:c r="D1371" s="13" t="s">
        <x:v>68</x:v>
      </x:c>
      <x:c r="E1371">
        <x:v>5</x:v>
      </x:c>
      <x:c r="F1371" s="14" t="s">
        <x:v>63</x:v>
      </x:c>
      <x:c r="G1371" s="15">
        <x:v>43757.3351960648</x:v>
      </x:c>
      <x:c r="H1371" t="s">
        <x:v>69</x:v>
      </x:c>
      <x:c r="I1371" s="6">
        <x:v>95.7678409578415</x:v>
      </x:c>
      <x:c r="J1371" t="s">
        <x:v>66</x:v>
      </x:c>
      <x:c r="K1371" s="6">
        <x:v>26.2108001533979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3290816</x:v>
      </x:c>
      <x:c r="B1372" s="1">
        <x:v>43758.5003418981</x:v>
      </x:c>
      <x:c r="C1372" s="6">
        <x:v>68.5023237833333</x:v>
      </x:c>
      <x:c r="D1372" s="13" t="s">
        <x:v>68</x:v>
      </x:c>
      <x:c r="E1372">
        <x:v>5</x:v>
      </x:c>
      <x:c r="F1372" s="14" t="s">
        <x:v>63</x:v>
      </x:c>
      <x:c r="G1372" s="15">
        <x:v>43757.3351960648</x:v>
      </x:c>
      <x:c r="H1372" t="s">
        <x:v>69</x:v>
      </x:c>
      <x:c r="I1372" s="6">
        <x:v>95.7288480208069</x:v>
      </x:c>
      <x:c r="J1372" t="s">
        <x:v>66</x:v>
      </x:c>
      <x:c r="K1372" s="6">
        <x:v>26.2027041076785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3290826</x:v>
      </x:c>
      <x:c r="B1373" s="1">
        <x:v>43758.5003767361</x:v>
      </x:c>
      <x:c r="C1373" s="6">
        <x:v>68.5524966433333</x:v>
      </x:c>
      <x:c r="D1373" s="13" t="s">
        <x:v>68</x:v>
      </x:c>
      <x:c r="E1373">
        <x:v>5</x:v>
      </x:c>
      <x:c r="F1373" s="14" t="s">
        <x:v>63</x:v>
      </x:c>
      <x:c r="G1373" s="15">
        <x:v>43757.3351960648</x:v>
      </x:c>
      <x:c r="H1373" t="s">
        <x:v>69</x:v>
      </x:c>
      <x:c r="I1373" s="6">
        <x:v>95.7869412090064</x:v>
      </x:c>
      <x:c r="J1373" t="s">
        <x:v>66</x:v>
      </x:c>
      <x:c r="K1373" s="6">
        <x:v>26.2077716303061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3290836</x:v>
      </x:c>
      <x:c r="B1374" s="1">
        <x:v>43758.5004109954</x:v>
      </x:c>
      <x:c r="C1374" s="6">
        <x:v>68.601848995</x:v>
      </x:c>
      <x:c r="D1374" s="13" t="s">
        <x:v>68</x:v>
      </x:c>
      <x:c r="E1374">
        <x:v>5</x:v>
      </x:c>
      <x:c r="F1374" s="14" t="s">
        <x:v>63</x:v>
      </x:c>
      <x:c r="G1374" s="15">
        <x:v>43757.3351960648</x:v>
      </x:c>
      <x:c r="H1374" t="s">
        <x:v>69</x:v>
      </x:c>
      <x:c r="I1374" s="6">
        <x:v>95.8364367290068</x:v>
      </x:c>
      <x:c r="J1374" t="s">
        <x:v>66</x:v>
      </x:c>
      <x:c r="K1374" s="6">
        <x:v>26.2050129779868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3290846</x:v>
      </x:c>
      <x:c r="B1375" s="1">
        <x:v>43758.5004457176</x:v>
      </x:c>
      <x:c r="C1375" s="6">
        <x:v>68.6518136633333</x:v>
      </x:c>
      <x:c r="D1375" s="13" t="s">
        <x:v>68</x:v>
      </x:c>
      <x:c r="E1375">
        <x:v>5</x:v>
      </x:c>
      <x:c r="F1375" s="14" t="s">
        <x:v>63</x:v>
      </x:c>
      <x:c r="G1375" s="15">
        <x:v>43757.3351960648</x:v>
      </x:c>
      <x:c r="H1375" t="s">
        <x:v>69</x:v>
      </x:c>
      <x:c r="I1375" s="6">
        <x:v>95.863125126401</x:v>
      </x:c>
      <x:c r="J1375" t="s">
        <x:v>66</x:v>
      </x:c>
      <x:c r="K1375" s="6">
        <x:v>26.2065722159759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3290856</x:v>
      </x:c>
      <x:c r="B1376" s="1">
        <x:v>43758.5004804745</x:v>
      </x:c>
      <x:c r="C1376" s="6">
        <x:v>68.701891095</x:v>
      </x:c>
      <x:c r="D1376" s="13" t="s">
        <x:v>68</x:v>
      </x:c>
      <x:c r="E1376">
        <x:v>5</x:v>
      </x:c>
      <x:c r="F1376" s="14" t="s">
        <x:v>63</x:v>
      </x:c>
      <x:c r="G1376" s="15">
        <x:v>43757.3351960648</x:v>
      </x:c>
      <x:c r="H1376" t="s">
        <x:v>69</x:v>
      </x:c>
      <x:c r="I1376" s="6">
        <x:v>95.8634959742745</x:v>
      </x:c>
      <x:c r="J1376" t="s">
        <x:v>66</x:v>
      </x:c>
      <x:c r="K1376" s="6">
        <x:v>26.1992258125506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3290866</x:v>
      </x:c>
      <x:c r="B1377" s="1">
        <x:v>43758.5005155903</x:v>
      </x:c>
      <x:c r="C1377" s="6">
        <x:v>68.75241696</x:v>
      </x:c>
      <x:c r="D1377" s="13" t="s">
        <x:v>68</x:v>
      </x:c>
      <x:c r="E1377">
        <x:v>5</x:v>
      </x:c>
      <x:c r="F1377" s="14" t="s">
        <x:v>63</x:v>
      </x:c>
      <x:c r="G1377" s="15">
        <x:v>43757.3351960648</x:v>
      </x:c>
      <x:c r="H1377" t="s">
        <x:v>69</x:v>
      </x:c>
      <x:c r="I1377" s="6">
        <x:v>95.8974249028181</x:v>
      </x:c>
      <x:c r="J1377" t="s">
        <x:v>66</x:v>
      </x:c>
      <x:c r="K1377" s="6">
        <x:v>26.2054927434447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3290876</x:v>
      </x:c>
      <x:c r="B1378" s="1">
        <x:v>43758.5005502315</x:v>
      </x:c>
      <x:c r="C1378" s="6">
        <x:v>68.8023477083333</x:v>
      </x:c>
      <x:c r="D1378" s="13" t="s">
        <x:v>68</x:v>
      </x:c>
      <x:c r="E1378">
        <x:v>5</x:v>
      </x:c>
      <x:c r="F1378" s="14" t="s">
        <x:v>63</x:v>
      </x:c>
      <x:c r="G1378" s="15">
        <x:v>43757.3351960648</x:v>
      </x:c>
      <x:c r="H1378" t="s">
        <x:v>69</x:v>
      </x:c>
      <x:c r="I1378" s="6">
        <x:v>95.9459994204093</x:v>
      </x:c>
      <x:c r="J1378" t="s">
        <x:v>66</x:v>
      </x:c>
      <x:c r="K1378" s="6">
        <x:v>26.1994656948573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3290886</x:v>
      </x:c>
      <x:c r="B1379" s="1">
        <x:v>43758.5005850347</x:v>
      </x:c>
      <x:c r="C1379" s="6">
        <x:v>68.8524307033333</x:v>
      </x:c>
      <x:c r="D1379" s="13" t="s">
        <x:v>68</x:v>
      </x:c>
      <x:c r="E1379">
        <x:v>5</x:v>
      </x:c>
      <x:c r="F1379" s="14" t="s">
        <x:v>63</x:v>
      </x:c>
      <x:c r="G1379" s="15">
        <x:v>43757.3351960648</x:v>
      </x:c>
      <x:c r="H1379" t="s">
        <x:v>69</x:v>
      </x:c>
      <x:c r="I1379" s="6">
        <x:v>95.980503608809</x:v>
      </x:c>
      <x:c r="J1379" t="s">
        <x:v>66</x:v>
      </x:c>
      <x:c r="K1379" s="6">
        <x:v>26.1983262540521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3290896</x:v>
      </x:c>
      <x:c r="B1380" s="1">
        <x:v>43758.5006198727</x:v>
      </x:c>
      <x:c r="C1380" s="6">
        <x:v>68.9026176683333</x:v>
      </x:c>
      <x:c r="D1380" s="13" t="s">
        <x:v>68</x:v>
      </x:c>
      <x:c r="E1380">
        <x:v>5</x:v>
      </x:c>
      <x:c r="F1380" s="14" t="s">
        <x:v>63</x:v>
      </x:c>
      <x:c r="G1380" s="15">
        <x:v>43757.3351960648</x:v>
      </x:c>
      <x:c r="H1380" t="s">
        <x:v>69</x:v>
      </x:c>
      <x:c r="I1380" s="6">
        <x:v>95.9806222884483</x:v>
      </x:c>
      <x:c r="J1380" t="s">
        <x:v>66</x:v>
      </x:c>
      <x:c r="K1380" s="6">
        <x:v>26.2018945041805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3290906</x:v>
      </x:c>
      <x:c r="B1381" s="1">
        <x:v>43758.5006542824</x:v>
      </x:c>
      <x:c r="C1381" s="6">
        <x:v>68.952179075</x:v>
      </x:c>
      <x:c r="D1381" s="13" t="s">
        <x:v>68</x:v>
      </x:c>
      <x:c r="E1381">
        <x:v>5</x:v>
      </x:c>
      <x:c r="F1381" s="14" t="s">
        <x:v>63</x:v>
      </x:c>
      <x:c r="G1381" s="15">
        <x:v>43757.3351960648</x:v>
      </x:c>
      <x:c r="H1381" t="s">
        <x:v>69</x:v>
      </x:c>
      <x:c r="I1381" s="6">
        <x:v>95.9589749351614</x:v>
      </x:c>
      <x:c r="J1381" t="s">
        <x:v>66</x:v>
      </x:c>
      <x:c r="K1381" s="6">
        <x:v>26.2057925968911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3290916</x:v>
      </x:c>
      <x:c r="B1382" s="1">
        <x:v>43758.5006890046</x:v>
      </x:c>
      <x:c r="C1382" s="6">
        <x:v>69.0021911116667</x:v>
      </x:c>
      <x:c r="D1382" s="13" t="s">
        <x:v>68</x:v>
      </x:c>
      <x:c r="E1382">
        <x:v>5</x:v>
      </x:c>
      <x:c r="F1382" s="14" t="s">
        <x:v>63</x:v>
      </x:c>
      <x:c r="G1382" s="15">
        <x:v>43757.3351960648</x:v>
      </x:c>
      <x:c r="H1382" t="s">
        <x:v>69</x:v>
      </x:c>
      <x:c r="I1382" s="6">
        <x:v>96.0177140507391</x:v>
      </x:c>
      <x:c r="J1382" t="s">
        <x:v>66</x:v>
      </x:c>
      <x:c r="K1382" s="6">
        <x:v>26.2070819670139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3290926</x:v>
      </x:c>
      <x:c r="B1383" s="1">
        <x:v>43758.5007238426</x:v>
      </x:c>
      <x:c r="C1383" s="6">
        <x:v>69.0523159133333</x:v>
      </x:c>
      <x:c r="D1383" s="13" t="s">
        <x:v>68</x:v>
      </x:c>
      <x:c r="E1383">
        <x:v>5</x:v>
      </x:c>
      <x:c r="F1383" s="14" t="s">
        <x:v>63</x:v>
      </x:c>
      <x:c r="G1383" s="15">
        <x:v>43757.3351960648</x:v>
      </x:c>
      <x:c r="H1383" t="s">
        <x:v>69</x:v>
      </x:c>
      <x:c r="I1383" s="6">
        <x:v>96.0692014281864</x:v>
      </x:c>
      <x:c r="J1383" t="s">
        <x:v>66</x:v>
      </x:c>
      <x:c r="K1383" s="6">
        <x:v>26.2181165966922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3290936</x:v>
      </x:c>
      <x:c r="B1384" s="1">
        <x:v>43758.5007586458</x:v>
      </x:c>
      <x:c r="C1384" s="6">
        <x:v>69.1024272066667</x:v>
      </x:c>
      <x:c r="D1384" s="13" t="s">
        <x:v>68</x:v>
      </x:c>
      <x:c r="E1384">
        <x:v>5</x:v>
      </x:c>
      <x:c r="F1384" s="14" t="s">
        <x:v>63</x:v>
      </x:c>
      <x:c r="G1384" s="15">
        <x:v>43757.3351960648</x:v>
      </x:c>
      <x:c r="H1384" t="s">
        <x:v>69</x:v>
      </x:c>
      <x:c r="I1384" s="6">
        <x:v>96.0170863000466</x:v>
      </x:c>
      <x:c r="J1384" t="s">
        <x:v>66</x:v>
      </x:c>
      <x:c r="K1384" s="6">
        <x:v>26.2145183438988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3290946</x:v>
      </x:c>
      <x:c r="B1385" s="1">
        <x:v>43758.5007934375</x:v>
      </x:c>
      <x:c r="C1385" s="6">
        <x:v>69.1525318483333</x:v>
      </x:c>
      <x:c r="D1385" s="13" t="s">
        <x:v>68</x:v>
      </x:c>
      <x:c r="E1385">
        <x:v>5</x:v>
      </x:c>
      <x:c r="F1385" s="14" t="s">
        <x:v>63</x:v>
      </x:c>
      <x:c r="G1385" s="15">
        <x:v>43757.3351960648</x:v>
      </x:c>
      <x:c r="H1385" t="s">
        <x:v>69</x:v>
      </x:c>
      <x:c r="I1385" s="6">
        <x:v>96.1004387635349</x:v>
      </x:c>
      <x:c r="J1385" t="s">
        <x:v>66</x:v>
      </x:c>
      <x:c r="K1385" s="6">
        <x:v>26.1964671672522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3290956</x:v>
      </x:c>
      <x:c r="B1386" s="1">
        <x:v>43758.5008279745</x:v>
      </x:c>
      <x:c r="C1386" s="6">
        <x:v>69.202286125</x:v>
      </x:c>
      <x:c r="D1386" s="13" t="s">
        <x:v>68</x:v>
      </x:c>
      <x:c r="E1386">
        <x:v>5</x:v>
      </x:c>
      <x:c r="F1386" s="14" t="s">
        <x:v>63</x:v>
      </x:c>
      <x:c r="G1386" s="15">
        <x:v>43757.3351960648</x:v>
      </x:c>
      <x:c r="H1386" t="s">
        <x:v>69</x:v>
      </x:c>
      <x:c r="I1386" s="6">
        <x:v>96.0876401030892</x:v>
      </x:c>
      <x:c r="J1386" t="s">
        <x:v>66</x:v>
      </x:c>
      <x:c r="K1386" s="6">
        <x:v>26.2117297006375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3290966</x:v>
      </x:c>
      <x:c r="B1387" s="1">
        <x:v>43758.5008626157</x:v>
      </x:c>
      <x:c r="C1387" s="6">
        <x:v>69.25216127</x:v>
      </x:c>
      <x:c r="D1387" s="13" t="s">
        <x:v>68</x:v>
      </x:c>
      <x:c r="E1387">
        <x:v>5</x:v>
      </x:c>
      <x:c r="F1387" s="14" t="s">
        <x:v>63</x:v>
      </x:c>
      <x:c r="G1387" s="15">
        <x:v>43757.3351960648</x:v>
      </x:c>
      <x:c r="H1387" t="s">
        <x:v>69</x:v>
      </x:c>
      <x:c r="I1387" s="6">
        <x:v>96.1391948940466</x:v>
      </x:c>
      <x:c r="J1387" t="s">
        <x:v>66</x:v>
      </x:c>
      <x:c r="K1387" s="6">
        <x:v>26.1974866663372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3290976</x:v>
      </x:c>
      <x:c r="B1388" s="1">
        <x:v>43758.5008975694</x:v>
      </x:c>
      <x:c r="C1388" s="6">
        <x:v>69.302512055</x:v>
      </x:c>
      <x:c r="D1388" s="13" t="s">
        <x:v>68</x:v>
      </x:c>
      <x:c r="E1388">
        <x:v>5</x:v>
      </x:c>
      <x:c r="F1388" s="14" t="s">
        <x:v>63</x:v>
      </x:c>
      <x:c r="G1388" s="15">
        <x:v>43757.3351960648</x:v>
      </x:c>
      <x:c r="H1388" t="s">
        <x:v>69</x:v>
      </x:c>
      <x:c r="I1388" s="6">
        <x:v>96.1997018984305</x:v>
      </x:c>
      <x:c r="J1388" t="s">
        <x:v>66</x:v>
      </x:c>
      <x:c r="K1388" s="6">
        <x:v>26.1982063129367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3290986</x:v>
      </x:c>
      <x:c r="B1389" s="1">
        <x:v>43758.5009318287</x:v>
      </x:c>
      <x:c r="C1389" s="6">
        <x:v>69.351843185</x:v>
      </x:c>
      <x:c r="D1389" s="13" t="s">
        <x:v>68</x:v>
      </x:c>
      <x:c r="E1389">
        <x:v>5</x:v>
      </x:c>
      <x:c r="F1389" s="14" t="s">
        <x:v>63</x:v>
      </x:c>
      <x:c r="G1389" s="15">
        <x:v>43757.3351960648</x:v>
      </x:c>
      <x:c r="H1389" t="s">
        <x:v>69</x:v>
      </x:c>
      <x:c r="I1389" s="6">
        <x:v>96.2145248967882</x:v>
      </x:c>
      <x:c r="J1389" t="s">
        <x:v>66</x:v>
      </x:c>
      <x:c r="K1389" s="6">
        <x:v>26.2111299927114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3290996</x:v>
      </x:c>
      <x:c r="B1390" s="1">
        <x:v>43758.5009667014</x:v>
      </x:c>
      <x:c r="C1390" s="6">
        <x:v>69.4020393766667</x:v>
      </x:c>
      <x:c r="D1390" s="13" t="s">
        <x:v>68</x:v>
      </x:c>
      <x:c r="E1390">
        <x:v>5</x:v>
      </x:c>
      <x:c r="F1390" s="14" t="s">
        <x:v>63</x:v>
      </x:c>
      <x:c r="G1390" s="15">
        <x:v>43757.3351960648</x:v>
      </x:c>
      <x:c r="H1390" t="s">
        <x:v>69</x:v>
      </x:c>
      <x:c r="I1390" s="6">
        <x:v>96.2455971547785</x:v>
      </x:c>
      <x:c r="J1390" t="s">
        <x:v>66</x:v>
      </x:c>
      <x:c r="K1390" s="6">
        <x:v>26.2039934766162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3291006</x:v>
      </x:c>
      <x:c r="B1391" s="1">
        <x:v>43758.5010016204</x:v>
      </x:c>
      <x:c r="C1391" s="6">
        <x:v>69.4523144566667</x:v>
      </x:c>
      <x:c r="D1391" s="13" t="s">
        <x:v>68</x:v>
      </x:c>
      <x:c r="E1391">
        <x:v>5</x:v>
      </x:c>
      <x:c r="F1391" s="14" t="s">
        <x:v>63</x:v>
      </x:c>
      <x:c r="G1391" s="15">
        <x:v>43757.3351960648</x:v>
      </x:c>
      <x:c r="H1391" t="s">
        <x:v>69</x:v>
      </x:c>
      <x:c r="I1391" s="6">
        <x:v>96.2670008594021</x:v>
      </x:c>
      <x:c r="J1391" t="s">
        <x:v>66</x:v>
      </x:c>
      <x:c r="K1391" s="6">
        <x:v>26.2038135646417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3291016</x:v>
      </x:c>
      <x:c r="B1392" s="1">
        <x:v>43758.5010361921</x:v>
      </x:c>
      <x:c r="C1392" s="6">
        <x:v>69.502127545</x:v>
      </x:c>
      <x:c r="D1392" s="13" t="s">
        <x:v>68</x:v>
      </x:c>
      <x:c r="E1392">
        <x:v>5</x:v>
      </x:c>
      <x:c r="F1392" s="14" t="s">
        <x:v>63</x:v>
      </x:c>
      <x:c r="G1392" s="15">
        <x:v>43757.3351960648</x:v>
      </x:c>
      <x:c r="H1392" t="s">
        <x:v>69</x:v>
      </x:c>
      <x:c r="I1392" s="6">
        <x:v>96.2931808386894</x:v>
      </x:c>
      <x:c r="J1392" t="s">
        <x:v>66</x:v>
      </x:c>
      <x:c r="K1392" s="6">
        <x:v>26.2019844601155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3291026</x:v>
      </x:c>
      <x:c r="B1393" s="1">
        <x:v>43758.5010710301</x:v>
      </x:c>
      <x:c r="C1393" s="6">
        <x:v>69.55226356</x:v>
      </x:c>
      <x:c r="D1393" s="13" t="s">
        <x:v>68</x:v>
      </x:c>
      <x:c r="E1393">
        <x:v>5</x:v>
      </x:c>
      <x:c r="F1393" s="14" t="s">
        <x:v>63</x:v>
      </x:c>
      <x:c r="G1393" s="15">
        <x:v>43757.3351960648</x:v>
      </x:c>
      <x:c r="H1393" t="s">
        <x:v>69</x:v>
      </x:c>
      <x:c r="I1393" s="6">
        <x:v>96.2898698672551</x:v>
      </x:c>
      <x:c r="J1393" t="s">
        <x:v>66</x:v>
      </x:c>
      <x:c r="K1393" s="6">
        <x:v>26.2103503725684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3291036</x:v>
      </x:c>
      <x:c r="B1394" s="1">
        <x:v>43758.5011056713</x:v>
      </x:c>
      <x:c r="C1394" s="6">
        <x:v>69.602145355</x:v>
      </x:c>
      <x:c r="D1394" s="13" t="s">
        <x:v>68</x:v>
      </x:c>
      <x:c r="E1394">
        <x:v>5</x:v>
      </x:c>
      <x:c r="F1394" s="14" t="s">
        <x:v>63</x:v>
      </x:c>
      <x:c r="G1394" s="15">
        <x:v>43757.3351960648</x:v>
      </x:c>
      <x:c r="H1394" t="s">
        <x:v>69</x:v>
      </x:c>
      <x:c r="I1394" s="6">
        <x:v>96.3826066960319</x:v>
      </x:c>
      <x:c r="J1394" t="s">
        <x:v>66</x:v>
      </x:c>
      <x:c r="K1394" s="6">
        <x:v>26.199975444817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3291046</x:v>
      </x:c>
      <x:c r="B1395" s="1">
        <x:v>43758.5011403125</x:v>
      </x:c>
      <x:c r="C1395" s="6">
        <x:v>69.65203765</x:v>
      </x:c>
      <x:c r="D1395" s="13" t="s">
        <x:v>68</x:v>
      </x:c>
      <x:c r="E1395">
        <x:v>5</x:v>
      </x:c>
      <x:c r="F1395" s="14" t="s">
        <x:v>63</x:v>
      </x:c>
      <x:c r="G1395" s="15">
        <x:v>43757.3351960648</x:v>
      </x:c>
      <x:c r="H1395" t="s">
        <x:v>69</x:v>
      </x:c>
      <x:c r="I1395" s="6">
        <x:v>96.3787114715081</x:v>
      </x:c>
      <x:c r="J1395" t="s">
        <x:v>66</x:v>
      </x:c>
      <x:c r="K1395" s="6">
        <x:v>26.2193759860806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3291056</x:v>
      </x:c>
      <x:c r="B1396" s="1">
        <x:v>43758.5011748843</x:v>
      </x:c>
      <x:c r="C1396" s="6">
        <x:v>69.701812025</x:v>
      </x:c>
      <x:c r="D1396" s="13" t="s">
        <x:v>68</x:v>
      </x:c>
      <x:c r="E1396">
        <x:v>5</x:v>
      </x:c>
      <x:c r="F1396" s="14" t="s">
        <x:v>63</x:v>
      </x:c>
      <x:c r="G1396" s="15">
        <x:v>43757.3351960648</x:v>
      </x:c>
      <x:c r="H1396" t="s">
        <x:v>69</x:v>
      </x:c>
      <x:c r="I1396" s="6">
        <x:v>96.4570897420166</x:v>
      </x:c>
      <x:c r="J1396" t="s">
        <x:v>66</x:v>
      </x:c>
      <x:c r="K1396" s="6">
        <x:v>26.203153887484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3291066</x:v>
      </x:c>
      <x:c r="B1397" s="1">
        <x:v>43758.5012096412</x:v>
      </x:c>
      <x:c r="C1397" s="6">
        <x:v>69.7519035633333</x:v>
      </x:c>
      <x:c r="D1397" s="13" t="s">
        <x:v>68</x:v>
      </x:c>
      <x:c r="E1397">
        <x:v>5</x:v>
      </x:c>
      <x:c r="F1397" s="14" t="s">
        <x:v>63</x:v>
      </x:c>
      <x:c r="G1397" s="15">
        <x:v>43757.3351960648</x:v>
      </x:c>
      <x:c r="H1397" t="s">
        <x:v>69</x:v>
      </x:c>
      <x:c r="I1397" s="6">
        <x:v>96.4448868794792</x:v>
      </x:c>
      <x:c r="J1397" t="s">
        <x:v>66</x:v>
      </x:c>
      <x:c r="K1397" s="6">
        <x:v>26.2037535939853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3291076</x:v>
      </x:c>
      <x:c r="B1398" s="1">
        <x:v>43758.5012448264</x:v>
      </x:c>
      <x:c r="C1398" s="6">
        <x:v>69.8025745766667</x:v>
      </x:c>
      <x:c r="D1398" s="13" t="s">
        <x:v>68</x:v>
      </x:c>
      <x:c r="E1398">
        <x:v>5</x:v>
      </x:c>
      <x:c r="F1398" s="14" t="s">
        <x:v>63</x:v>
      </x:c>
      <x:c r="G1398" s="15">
        <x:v>43757.3351960648</x:v>
      </x:c>
      <x:c r="H1398" t="s">
        <x:v>69</x:v>
      </x:c>
      <x:c r="I1398" s="6">
        <x:v>96.4304159063576</x:v>
      </x:c>
      <x:c r="J1398" t="s">
        <x:v>66</x:v>
      </x:c>
      <x:c r="K1398" s="6">
        <x:v>26.2123593940751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3291086</x:v>
      </x:c>
      <x:c r="B1399" s="1">
        <x:v>43758.5012795486</x:v>
      </x:c>
      <x:c r="C1399" s="6">
        <x:v>69.8525313183333</x:v>
      </x:c>
      <x:c r="D1399" s="13" t="s">
        <x:v>68</x:v>
      </x:c>
      <x:c r="E1399">
        <x:v>5</x:v>
      </x:c>
      <x:c r="F1399" s="14" t="s">
        <x:v>63</x:v>
      </x:c>
      <x:c r="G1399" s="15">
        <x:v>43757.3351960648</x:v>
      </x:c>
      <x:c r="H1399" t="s">
        <x:v>69</x:v>
      </x:c>
      <x:c r="I1399" s="6">
        <x:v>96.4878265971573</x:v>
      </x:c>
      <x:c r="J1399" t="s">
        <x:v>66</x:v>
      </x:c>
      <x:c r="K1399" s="6">
        <x:v>26.2142184896738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3291096</x:v>
      </x:c>
      <x:c r="B1400" s="1">
        <x:v>43758.5013138079</x:v>
      </x:c>
      <x:c r="C1400" s="6">
        <x:v>69.90190676</x:v>
      </x:c>
      <x:c r="D1400" s="13" t="s">
        <x:v>68</x:v>
      </x:c>
      <x:c r="E1400">
        <x:v>5</x:v>
      </x:c>
      <x:c r="F1400" s="14" t="s">
        <x:v>63</x:v>
      </x:c>
      <x:c r="G1400" s="15">
        <x:v>43757.3351960648</x:v>
      </x:c>
      <x:c r="H1400" t="s">
        <x:v>69</x:v>
      </x:c>
      <x:c r="I1400" s="6">
        <x:v>96.5228160544297</x:v>
      </x:c>
      <x:c r="J1400" t="s">
        <x:v>66</x:v>
      </x:c>
      <x:c r="K1400" s="6">
        <x:v>26.2057626115452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3291106</x:v>
      </x:c>
      <x:c r="B1401" s="1">
        <x:v>43758.5013491088</x:v>
      </x:c>
      <x:c r="C1401" s="6">
        <x:v>69.9527267516667</x:v>
      </x:c>
      <x:c r="D1401" s="13" t="s">
        <x:v>68</x:v>
      </x:c>
      <x:c r="E1401">
        <x:v>5</x:v>
      </x:c>
      <x:c r="F1401" s="14" t="s">
        <x:v>63</x:v>
      </x:c>
      <x:c r="G1401" s="15">
        <x:v>43757.3351960648</x:v>
      </x:c>
      <x:c r="H1401" t="s">
        <x:v>69</x:v>
      </x:c>
      <x:c r="I1401" s="6">
        <x:v>96.564125456921</x:v>
      </x:c>
      <x:c r="J1401" t="s">
        <x:v>66</x:v>
      </x:c>
      <x:c r="K1401" s="6">
        <x:v>26.1915196025575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3291116</x:v>
      </x:c>
      <x:c r="B1402" s="1">
        <x:v>43758.5013831366</x:v>
      </x:c>
      <x:c r="C1402" s="6">
        <x:v>70.00171132</x:v>
      </x:c>
      <x:c r="D1402" s="13" t="s">
        <x:v>68</x:v>
      </x:c>
      <x:c r="E1402">
        <x:v>5</x:v>
      </x:c>
      <x:c r="F1402" s="14" t="s">
        <x:v>63</x:v>
      </x:c>
      <x:c r="G1402" s="15">
        <x:v>43757.3351960648</x:v>
      </x:c>
      <x:c r="H1402" t="s">
        <x:v>69</x:v>
      </x:c>
      <x:c r="I1402" s="6">
        <x:v>96.5119950866256</x:v>
      </x:c>
      <x:c r="J1402" t="s">
        <x:v>66</x:v>
      </x:c>
      <x:c r="K1402" s="6">
        <x:v>26.2058825529298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3291126</x:v>
      </x:c>
      <x:c r="B1403" s="1">
        <x:v>43758.5014183218</x:v>
      </x:c>
      <x:c r="C1403" s="6">
        <x:v>70.0524052333333</x:v>
      </x:c>
      <x:c r="D1403" s="13" t="s">
        <x:v>68</x:v>
      </x:c>
      <x:c r="E1403">
        <x:v>5</x:v>
      </x:c>
      <x:c r="F1403" s="14" t="s">
        <x:v>63</x:v>
      </x:c>
      <x:c r="G1403" s="15">
        <x:v>43757.3351960648</x:v>
      </x:c>
      <x:c r="H1403" t="s">
        <x:v>69</x:v>
      </x:c>
      <x:c r="I1403" s="6">
        <x:v>96.5743235713516</x:v>
      </x:c>
      <x:c r="J1403" t="s">
        <x:v>66</x:v>
      </x:c>
      <x:c r="K1403" s="6">
        <x:v>26.2132889417462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3291136</x:v>
      </x:c>
      <x:c r="B1404" s="1">
        <x:v>43758.501453206</x:v>
      </x:c>
      <x:c r="C1404" s="6">
        <x:v>70.1025811483333</x:v>
      </x:c>
      <x:c r="D1404" s="13" t="s">
        <x:v>68</x:v>
      </x:c>
      <x:c r="E1404">
        <x:v>5</x:v>
      </x:c>
      <x:c r="F1404" s="14" t="s">
        <x:v>63</x:v>
      </x:c>
      <x:c r="G1404" s="15">
        <x:v>43757.3351960648</x:v>
      </x:c>
      <x:c r="H1404" t="s">
        <x:v>69</x:v>
      </x:c>
      <x:c r="I1404" s="6">
        <x:v>96.6219186516392</x:v>
      </x:c>
      <x:c r="J1404" t="s">
        <x:v>66</x:v>
      </x:c>
      <x:c r="K1404" s="6">
        <x:v>26.2041134179372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3291146</x:v>
      </x:c>
      <x:c r="B1405" s="1">
        <x:v>43758.5014873495</x:v>
      </x:c>
      <x:c r="C1405" s="6">
        <x:v>70.1517459966667</x:v>
      </x:c>
      <x:c r="D1405" s="13" t="s">
        <x:v>68</x:v>
      </x:c>
      <x:c r="E1405">
        <x:v>5</x:v>
      </x:c>
      <x:c r="F1405" s="14" t="s">
        <x:v>63</x:v>
      </x:c>
      <x:c r="G1405" s="15">
        <x:v>43757.3351960648</x:v>
      </x:c>
      <x:c r="H1405" t="s">
        <x:v>69</x:v>
      </x:c>
      <x:c r="I1405" s="6">
        <x:v>96.646845957062</x:v>
      </x:c>
      <x:c r="J1405" t="s">
        <x:v>66</x:v>
      </x:c>
      <x:c r="K1405" s="6">
        <x:v>26.213588795888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3291156</x:v>
      </x:c>
      <x:c r="B1406" s="1">
        <x:v>43758.5015221412</x:v>
      </x:c>
      <x:c r="C1406" s="6">
        <x:v>70.20188508</x:v>
      </x:c>
      <x:c r="D1406" s="13" t="s">
        <x:v>68</x:v>
      </x:c>
      <x:c r="E1406">
        <x:v>5</x:v>
      </x:c>
      <x:c r="F1406" s="14" t="s">
        <x:v>63</x:v>
      </x:c>
      <x:c r="G1406" s="15">
        <x:v>43757.3351960648</x:v>
      </x:c>
      <x:c r="H1406" t="s">
        <x:v>69</x:v>
      </x:c>
      <x:c r="I1406" s="6">
        <x:v>96.6471996297594</x:v>
      </x:c>
      <x:c r="J1406" t="s">
        <x:v>66</x:v>
      </x:c>
      <x:c r="K1406" s="6">
        <x:v>26.2062423771099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3291166</x:v>
      </x:c>
      <x:c r="B1407" s="1">
        <x:v>43758.5015570949</x:v>
      </x:c>
      <x:c r="C1407" s="6">
        <x:v>70.2522167533333</x:v>
      </x:c>
      <x:c r="D1407" s="13" t="s">
        <x:v>68</x:v>
      </x:c>
      <x:c r="E1407">
        <x:v>5</x:v>
      </x:c>
      <x:c r="F1407" s="14" t="s">
        <x:v>63</x:v>
      </x:c>
      <x:c r="G1407" s="15">
        <x:v>43757.3351960648</x:v>
      </x:c>
      <x:c r="H1407" t="s">
        <x:v>69</x:v>
      </x:c>
      <x:c r="I1407" s="6">
        <x:v>96.7047596877318</x:v>
      </x:c>
      <x:c r="J1407" t="s">
        <x:v>66</x:v>
      </x:c>
      <x:c r="K1407" s="6">
        <x:v>26.1936485537444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3291176</x:v>
      </x:c>
      <x:c r="B1408" s="1">
        <x:v>43758.5015919792</x:v>
      </x:c>
      <x:c r="C1408" s="6">
        <x:v>70.30242923</x:v>
      </x:c>
      <x:c r="D1408" s="13" t="s">
        <x:v>68</x:v>
      </x:c>
      <x:c r="E1408">
        <x:v>5</x:v>
      </x:c>
      <x:c r="F1408" s="14" t="s">
        <x:v>63</x:v>
      </x:c>
      <x:c r="G1408" s="15">
        <x:v>43757.3351960648</x:v>
      </x:c>
      <x:c r="H1408" t="s">
        <x:v>69</x:v>
      </x:c>
      <x:c r="I1408" s="6">
        <x:v>96.6181554670645</x:v>
      </x:c>
      <x:c r="J1408" t="s">
        <x:v>66</x:v>
      </x:c>
      <x:c r="K1408" s="6">
        <x:v>26.2270822600085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3291186</x:v>
      </x:c>
      <x:c r="B1409" s="1">
        <x:v>43758.5016265394</x:v>
      </x:c>
      <x:c r="C1409" s="6">
        <x:v>70.35222624</x:v>
      </x:c>
      <x:c r="D1409" s="13" t="s">
        <x:v>68</x:v>
      </x:c>
      <x:c r="E1409">
        <x:v>5</x:v>
      </x:c>
      <x:c r="F1409" s="14" t="s">
        <x:v>63</x:v>
      </x:c>
      <x:c r="G1409" s="15">
        <x:v>43757.3351960648</x:v>
      </x:c>
      <x:c r="H1409" t="s">
        <x:v>69</x:v>
      </x:c>
      <x:c r="I1409" s="6">
        <x:v>96.6686564240861</x:v>
      </x:c>
      <x:c r="J1409" t="s">
        <x:v>66</x:v>
      </x:c>
      <x:c r="K1409" s="6">
        <x:v>26.2096906941265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3291196</x:v>
      </x:c>
      <x:c r="B1410" s="1">
        <x:v>43758.5016613773</x:v>
      </x:c>
      <x:c r="C1410" s="6">
        <x:v>70.4023875266667</x:v>
      </x:c>
      <x:c r="D1410" s="13" t="s">
        <x:v>68</x:v>
      </x:c>
      <x:c r="E1410">
        <x:v>5</x:v>
      </x:c>
      <x:c r="F1410" s="14" t="s">
        <x:v>63</x:v>
      </x:c>
      <x:c r="G1410" s="15">
        <x:v>43757.3351960648</x:v>
      </x:c>
      <x:c r="H1410" t="s">
        <x:v>69</x:v>
      </x:c>
      <x:c r="I1410" s="6">
        <x:v>96.7061022747937</x:v>
      </x:c>
      <x:c r="J1410" t="s">
        <x:v>66</x:v>
      </x:c>
      <x:c r="K1410" s="6">
        <x:v>26.2112499342884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3291206</x:v>
      </x:c>
      <x:c r="B1411" s="1">
        <x:v>43758.5016961806</x:v>
      </x:c>
      <x:c r="C1411" s="6">
        <x:v>70.45249989</x:v>
      </x:c>
      <x:c r="D1411" s="13" t="s">
        <x:v>68</x:v>
      </x:c>
      <x:c r="E1411">
        <x:v>5</x:v>
      </x:c>
      <x:c r="F1411" s="14" t="s">
        <x:v>63</x:v>
      </x:c>
      <x:c r="G1411" s="15">
        <x:v>43757.3351960648</x:v>
      </x:c>
      <x:c r="H1411" t="s">
        <x:v>69</x:v>
      </x:c>
      <x:c r="I1411" s="6">
        <x:v>96.7438226427351</x:v>
      </x:c>
      <x:c r="J1411" t="s">
        <x:v>66</x:v>
      </x:c>
      <x:c r="K1411" s="6">
        <x:v>26.2199457100069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3291216</x:v>
      </x:c>
      <x:c r="B1412" s="1">
        <x:v>43758.5017304398</x:v>
      </x:c>
      <x:c r="C1412" s="6">
        <x:v>70.5018121683333</x:v>
      </x:c>
      <x:c r="D1412" s="13" t="s">
        <x:v>68</x:v>
      </x:c>
      <x:c r="E1412">
        <x:v>5</x:v>
      </x:c>
      <x:c r="F1412" s="14" t="s">
        <x:v>63</x:v>
      </x:c>
      <x:c r="G1412" s="15">
        <x:v>43757.3351960648</x:v>
      </x:c>
      <x:c r="H1412" t="s">
        <x:v>69</x:v>
      </x:c>
      <x:c r="I1412" s="6">
        <x:v>96.7662281885736</x:v>
      </x:c>
      <x:c r="J1412" t="s">
        <x:v>66</x:v>
      </x:c>
      <x:c r="K1412" s="6">
        <x:v>26.1977865190684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3291226</x:v>
      </x:c>
      <x:c r="B1413" s="1">
        <x:v>43758.5017652431</x:v>
      </x:c>
      <x:c r="C1413" s="6">
        <x:v>70.5519412983333</x:v>
      </x:c>
      <x:c r="D1413" s="13" t="s">
        <x:v>68</x:v>
      </x:c>
      <x:c r="E1413">
        <x:v>5</x:v>
      </x:c>
      <x:c r="F1413" s="14" t="s">
        <x:v>63</x:v>
      </x:c>
      <x:c r="G1413" s="15">
        <x:v>43757.3351960648</x:v>
      </x:c>
      <x:c r="H1413" t="s">
        <x:v>69</x:v>
      </x:c>
      <x:c r="I1413" s="6">
        <x:v>96.8501166880823</x:v>
      </x:c>
      <x:c r="J1413" t="s">
        <x:v>66</x:v>
      </x:c>
      <x:c r="K1413" s="6">
        <x:v>26.1978464896179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3291236</x:v>
      </x:c>
      <x:c r="B1414" s="1">
        <x:v>43758.5018001157</x:v>
      </x:c>
      <x:c r="C1414" s="6">
        <x:v>70.60218718</x:v>
      </x:c>
      <x:c r="D1414" s="13" t="s">
        <x:v>68</x:v>
      </x:c>
      <x:c r="E1414">
        <x:v>5</x:v>
      </x:c>
      <x:c r="F1414" s="14" t="s">
        <x:v>63</x:v>
      </x:c>
      <x:c r="G1414" s="15">
        <x:v>43757.3351960648</x:v>
      </x:c>
      <x:c r="H1414" t="s">
        <x:v>69</x:v>
      </x:c>
      <x:c r="I1414" s="6">
        <x:v>96.7997033516425</x:v>
      </x:c>
      <x:c r="J1414" t="s">
        <x:v>66</x:v>
      </x:c>
      <x:c r="K1414" s="6">
        <x:v>26.2079515424934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3291246</x:v>
      </x:c>
      <x:c r="B1415" s="1">
        <x:v>43758.5018349884</x:v>
      </x:c>
      <x:c r="C1415" s="6">
        <x:v>70.6523995066667</x:v>
      </x:c>
      <x:c r="D1415" s="13" t="s">
        <x:v>68</x:v>
      </x:c>
      <x:c r="E1415">
        <x:v>5</x:v>
      </x:c>
      <x:c r="F1415" s="14" t="s">
        <x:v>63</x:v>
      </x:c>
      <x:c r="G1415" s="15">
        <x:v>43757.3351960648</x:v>
      </x:c>
      <x:c r="H1415" t="s">
        <x:v>69</x:v>
      </x:c>
      <x:c r="I1415" s="6">
        <x:v>96.7679656365928</x:v>
      </x:c>
      <x:c r="J1415" t="s">
        <x:v>66</x:v>
      </x:c>
      <x:c r="K1415" s="6">
        <x:v>26.218866233176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3291256</x:v>
      </x:c>
      <x:c r="B1416" s="1">
        <x:v>43758.5018698264</x:v>
      </x:c>
      <x:c r="C1416" s="6">
        <x:v>70.7025288366667</x:v>
      </x:c>
      <x:c r="D1416" s="13" t="s">
        <x:v>68</x:v>
      </x:c>
      <x:c r="E1416">
        <x:v>5</x:v>
      </x:c>
      <x:c r="F1416" s="14" t="s">
        <x:v>63</x:v>
      </x:c>
      <x:c r="G1416" s="15">
        <x:v>43757.3351960648</x:v>
      </x:c>
      <x:c r="H1416" t="s">
        <x:v>69</x:v>
      </x:c>
      <x:c r="I1416" s="6">
        <x:v>96.8996025996664</x:v>
      </x:c>
      <x:c r="J1416" t="s">
        <x:v>66</x:v>
      </x:c>
      <x:c r="K1416" s="6">
        <x:v>26.2169771495574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3291266</x:v>
      </x:c>
      <x:c r="B1417" s="1">
        <x:v>43758.5019040509</x:v>
      </x:c>
      <x:c r="C1417" s="6">
        <x:v>70.7518410516667</x:v>
      </x:c>
      <x:c r="D1417" s="13" t="s">
        <x:v>68</x:v>
      </x:c>
      <x:c r="E1417">
        <x:v>5</x:v>
      </x:c>
      <x:c r="F1417" s="14" t="s">
        <x:v>63</x:v>
      </x:c>
      <x:c r="G1417" s="15">
        <x:v>43757.3351960648</x:v>
      </x:c>
      <x:c r="H1417" t="s">
        <x:v>69</x:v>
      </x:c>
      <x:c r="I1417" s="6">
        <x:v>96.9233468508852</x:v>
      </x:c>
      <x:c r="J1417" t="s">
        <x:v>66</x:v>
      </x:c>
      <x:c r="K1417" s="6">
        <x:v>26.2015946510828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3291276</x:v>
      </x:c>
      <x:c r="B1418" s="1">
        <x:v>43758.5019388542</x:v>
      </x:c>
      <x:c r="C1418" s="6">
        <x:v>70.801972235</x:v>
      </x:c>
      <x:c r="D1418" s="13" t="s">
        <x:v>68</x:v>
      </x:c>
      <x:c r="E1418">
        <x:v>5</x:v>
      </x:c>
      <x:c r="F1418" s="14" t="s">
        <x:v>63</x:v>
      </x:c>
      <x:c r="G1418" s="15">
        <x:v>43757.3351960648</x:v>
      </x:c>
      <x:c r="H1418" t="s">
        <x:v>69</x:v>
      </x:c>
      <x:c r="I1418" s="6">
        <x:v>96.9339145493468</x:v>
      </x:c>
      <x:c r="J1418" t="s">
        <x:v>66</x:v>
      </x:c>
      <x:c r="K1418" s="6">
        <x:v>26.205192890026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3291286</x:v>
      </x:c>
      <x:c r="B1419" s="1">
        <x:v>43758.5019736921</x:v>
      </x:c>
      <x:c r="C1419" s="6">
        <x:v>70.8520827133333</x:v>
      </x:c>
      <x:c r="D1419" s="13" t="s">
        <x:v>68</x:v>
      </x:c>
      <x:c r="E1419">
        <x:v>5</x:v>
      </x:c>
      <x:c r="F1419" s="14" t="s">
        <x:v>63</x:v>
      </x:c>
      <x:c r="G1419" s="15">
        <x:v>43757.3351960648</x:v>
      </x:c>
      <x:c r="H1419" t="s">
        <x:v>69</x:v>
      </x:c>
      <x:c r="I1419" s="6">
        <x:v>96.957234492974</x:v>
      </x:c>
      <x:c r="J1419" t="s">
        <x:v>66</x:v>
      </x:c>
      <x:c r="K1419" s="6">
        <x:v>26.2044132712608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3291296</x:v>
      </x:c>
      <x:c r="B1420" s="1">
        <x:v>43758.5020085301</x:v>
      </x:c>
      <x:c r="C1420" s="6">
        <x:v>70.9022619216667</x:v>
      </x:c>
      <x:c r="D1420" s="13" t="s">
        <x:v>68</x:v>
      </x:c>
      <x:c r="E1420">
        <x:v>5</x:v>
      </x:c>
      <x:c r="F1420" s="14" t="s">
        <x:v>63</x:v>
      </x:c>
      <x:c r="G1420" s="15">
        <x:v>43757.3351960648</x:v>
      </x:c>
      <x:c r="H1420" t="s">
        <x:v>69</x:v>
      </x:c>
      <x:c r="I1420" s="6">
        <x:v>97.0472937636047</x:v>
      </x:c>
      <x:c r="J1420" t="s">
        <x:v>66</x:v>
      </x:c>
      <x:c r="K1420" s="6">
        <x:v>26.1988060185545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3291306</x:v>
      </x:c>
      <x:c r="B1421" s="1">
        <x:v>43758.5020433681</x:v>
      </x:c>
      <x:c r="C1421" s="6">
        <x:v>70.9524244166667</x:v>
      </x:c>
      <x:c r="D1421" s="13" t="s">
        <x:v>68</x:v>
      </x:c>
      <x:c r="E1421">
        <x:v>5</x:v>
      </x:c>
      <x:c r="F1421" s="14" t="s">
        <x:v>63</x:v>
      </x:c>
      <x:c r="G1421" s="15">
        <x:v>43757.3351960648</x:v>
      </x:c>
      <x:c r="H1421" t="s">
        <x:v>69</x:v>
      </x:c>
      <x:c r="I1421" s="6">
        <x:v>97.049398076453</x:v>
      </x:c>
      <x:c r="J1421" t="s">
        <x:v>66</x:v>
      </x:c>
      <x:c r="K1421" s="6">
        <x:v>26.2053128313901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3291316</x:v>
      </x:c>
      <x:c r="B1422" s="1">
        <x:v>43758.5020776273</x:v>
      </x:c>
      <x:c r="C1422" s="6">
        <x:v>71.0017699416667</x:v>
      </x:c>
      <x:c r="D1422" s="13" t="s">
        <x:v>68</x:v>
      </x:c>
      <x:c r="E1422">
        <x:v>5</x:v>
      </x:c>
      <x:c r="F1422" s="14" t="s">
        <x:v>63</x:v>
      </x:c>
      <x:c r="G1422" s="15">
        <x:v>43757.3351960648</x:v>
      </x:c>
      <x:c r="H1422" t="s">
        <x:v>69</x:v>
      </x:c>
      <x:c r="I1422" s="6">
        <x:v>97.0116332718702</x:v>
      </x:c>
      <x:c r="J1422" t="s">
        <x:v>66</x:v>
      </x:c>
      <x:c r="K1422" s="6">
        <x:v>26.2110400365318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3291326</x:v>
      </x:c>
      <x:c r="B1423" s="1">
        <x:v>43758.5021125347</x:v>
      </x:c>
      <x:c r="C1423" s="6">
        <x:v>71.052032635</x:v>
      </x:c>
      <x:c r="D1423" s="13" t="s">
        <x:v>68</x:v>
      </x:c>
      <x:c r="E1423">
        <x:v>5</x:v>
      </x:c>
      <x:c r="F1423" s="14" t="s">
        <x:v>63</x:v>
      </x:c>
      <x:c r="G1423" s="15">
        <x:v>43757.3351960648</x:v>
      </x:c>
      <x:c r="H1423" t="s">
        <x:v>69</x:v>
      </x:c>
      <x:c r="I1423" s="6">
        <x:v>97.1629912170327</x:v>
      </x:c>
      <x:c r="J1423" t="s">
        <x:v>66</x:v>
      </x:c>
      <x:c r="K1423" s="6">
        <x:v>26.1844430984534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3291336</x:v>
      </x:c>
      <x:c r="B1424" s="1">
        <x:v>43758.502147338</x:v>
      </x:c>
      <x:c r="C1424" s="6">
        <x:v>71.10216415</x:v>
      </x:c>
      <x:c r="D1424" s="13" t="s">
        <x:v>68</x:v>
      </x:c>
      <x:c r="E1424">
        <x:v>5</x:v>
      </x:c>
      <x:c r="F1424" s="14" t="s">
        <x:v>63</x:v>
      </x:c>
      <x:c r="G1424" s="15">
        <x:v>43757.3351960648</x:v>
      </x:c>
      <x:c r="H1424" t="s">
        <x:v>69</x:v>
      </x:c>
      <x:c r="I1424" s="6">
        <x:v>97.0653162469508</x:v>
      </x:c>
      <x:c r="J1424" t="s">
        <x:v>66</x:v>
      </x:c>
      <x:c r="K1424" s="6">
        <x:v>26.2070819670139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3291346</x:v>
      </x:c>
      <x:c r="B1425" s="1">
        <x:v>43758.5021824074</x:v>
      </x:c>
      <x:c r="C1425" s="6">
        <x:v>71.1526435316667</x:v>
      </x:c>
      <x:c r="D1425" s="13" t="s">
        <x:v>68</x:v>
      </x:c>
      <x:c r="E1425">
        <x:v>5</x:v>
      </x:c>
      <x:c r="F1425" s="14" t="s">
        <x:v>63</x:v>
      </x:c>
      <x:c r="G1425" s="15">
        <x:v>43757.3351960648</x:v>
      </x:c>
      <x:c r="H1425" t="s">
        <x:v>69</x:v>
      </x:c>
      <x:c r="I1425" s="6">
        <x:v>97.0553078357039</x:v>
      </x:c>
      <x:c r="J1425" t="s">
        <x:v>66</x:v>
      </x:c>
      <x:c r="K1425" s="6">
        <x:v>26.2141285334114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3291356</x:v>
      </x:c>
      <x:c r="B1426" s="1">
        <x:v>43758.5022166667</x:v>
      </x:c>
      <x:c r="C1426" s="6">
        <x:v>71.2020247566667</x:v>
      </x:c>
      <x:c r="D1426" s="13" t="s">
        <x:v>68</x:v>
      </x:c>
      <x:c r="E1426">
        <x:v>5</x:v>
      </x:c>
      <x:c r="F1426" s="14" t="s">
        <x:v>63</x:v>
      </x:c>
      <x:c r="G1426" s="15">
        <x:v>43757.3351960648</x:v>
      </x:c>
      <x:c r="H1426" t="s">
        <x:v>69</x:v>
      </x:c>
      <x:c r="I1426" s="6">
        <x:v>97.1977341074256</x:v>
      </x:c>
      <x:c r="J1426" t="s">
        <x:v>66</x:v>
      </x:c>
      <x:c r="K1426" s="6">
        <x:v>26.1978464896179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3291366</x:v>
      </x:c>
      <x:c r="B1427" s="1">
        <x:v>43758.5022512731</x:v>
      </x:c>
      <x:c r="C1427" s="6">
        <x:v>71.251835055</x:v>
      </x:c>
      <x:c r="D1427" s="13" t="s">
        <x:v>68</x:v>
      </x:c>
      <x:c r="E1427">
        <x:v>5</x:v>
      </x:c>
      <x:c r="F1427" s="14" t="s">
        <x:v>63</x:v>
      </x:c>
      <x:c r="G1427" s="15">
        <x:v>43757.3351960648</x:v>
      </x:c>
      <x:c r="H1427" t="s">
        <x:v>69</x:v>
      </x:c>
      <x:c r="I1427" s="6">
        <x:v>97.1336571409115</x:v>
      </x:c>
      <x:c r="J1427" t="s">
        <x:v>66</x:v>
      </x:c>
      <x:c r="K1427" s="6">
        <x:v>26.2125692919135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3291376</x:v>
      </x:c>
      <x:c r="B1428" s="1">
        <x:v>43758.5022859606</x:v>
      </x:c>
      <x:c r="C1428" s="6">
        <x:v>71.3017809333333</x:v>
      </x:c>
      <x:c r="D1428" s="13" t="s">
        <x:v>68</x:v>
      </x:c>
      <x:c r="E1428">
        <x:v>5</x:v>
      </x:c>
      <x:c r="F1428" s="14" t="s">
        <x:v>63</x:v>
      </x:c>
      <x:c r="G1428" s="15">
        <x:v>43757.3351960648</x:v>
      </x:c>
      <x:c r="H1428" t="s">
        <x:v>69</x:v>
      </x:c>
      <x:c r="I1428" s="6">
        <x:v>97.1649161996354</x:v>
      </x:c>
      <x:c r="J1428" t="s">
        <x:v>66</x:v>
      </x:c>
      <x:c r="K1428" s="6">
        <x:v>26.2163174698135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3291386</x:v>
      </x:c>
      <x:c r="B1429" s="1">
        <x:v>43758.5023207986</x:v>
      </x:c>
      <x:c r="C1429" s="6">
        <x:v>71.3519436083333</x:v>
      </x:c>
      <x:c r="D1429" s="13" t="s">
        <x:v>68</x:v>
      </x:c>
      <x:c r="E1429">
        <x:v>5</x:v>
      </x:c>
      <x:c r="F1429" s="14" t="s">
        <x:v>63</x:v>
      </x:c>
      <x:c r="G1429" s="15">
        <x:v>43757.3351960648</x:v>
      </x:c>
      <x:c r="H1429" t="s">
        <x:v>69</x:v>
      </x:c>
      <x:c r="I1429" s="6">
        <x:v>97.2352455098593</x:v>
      </x:c>
      <x:c r="J1429" t="s">
        <x:v>66</x:v>
      </x:c>
      <x:c r="K1429" s="6">
        <x:v>26.2066921573896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3291396</x:v>
      </x:c>
      <x:c r="B1430" s="1">
        <x:v>43758.5023556713</x:v>
      </x:c>
      <x:c r="C1430" s="6">
        <x:v>71.4021750266667</x:v>
      </x:c>
      <x:c r="D1430" s="13" t="s">
        <x:v>68</x:v>
      </x:c>
      <x:c r="E1430">
        <x:v>5</x:v>
      </x:c>
      <x:c r="F1430" s="14" t="s">
        <x:v>63</x:v>
      </x:c>
      <x:c r="G1430" s="15">
        <x:v>43757.3351960648</x:v>
      </x:c>
      <x:c r="H1430" t="s">
        <x:v>69</x:v>
      </x:c>
      <x:c r="I1430" s="6">
        <x:v>97.2457066707933</x:v>
      </x:c>
      <x:c r="J1430" t="s">
        <x:v>66</x:v>
      </x:c>
      <x:c r="K1430" s="6">
        <x:v>26.1994956801473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3291406</x:v>
      </x:c>
      <x:c r="B1431" s="1">
        <x:v>43758.5023905903</x:v>
      </x:c>
      <x:c r="C1431" s="6">
        <x:v>71.45243549</x:v>
      </x:c>
      <x:c r="D1431" s="13" t="s">
        <x:v>68</x:v>
      </x:c>
      <x:c r="E1431">
        <x:v>5</x:v>
      </x:c>
      <x:c r="F1431" s="14" t="s">
        <x:v>63</x:v>
      </x:c>
      <x:c r="G1431" s="15">
        <x:v>43757.3351960648</x:v>
      </x:c>
      <x:c r="H1431" t="s">
        <x:v>69</x:v>
      </x:c>
      <x:c r="I1431" s="6">
        <x:v>97.3037474651657</x:v>
      </x:c>
      <x:c r="J1431" t="s">
        <x:v>66</x:v>
      </x:c>
      <x:c r="K1431" s="6">
        <x:v>26.2013247833174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3291416</x:v>
      </x:c>
      <x:c r="B1432" s="1">
        <x:v>43758.502425</x:v>
      </x:c>
      <x:c r="C1432" s="6">
        <x:v>71.502000755</x:v>
      </x:c>
      <x:c r="D1432" s="13" t="s">
        <x:v>68</x:v>
      </x:c>
      <x:c r="E1432">
        <x:v>5</x:v>
      </x:c>
      <x:c r="F1432" s="14" t="s">
        <x:v>63</x:v>
      </x:c>
      <x:c r="G1432" s="15">
        <x:v>43757.3351960648</x:v>
      </x:c>
      <x:c r="H1432" t="s">
        <x:v>69</x:v>
      </x:c>
      <x:c r="I1432" s="6">
        <x:v>97.3135495632398</x:v>
      </x:c>
      <x:c r="J1432" t="s">
        <x:v>66</x:v>
      </x:c>
      <x:c r="K1432" s="6">
        <x:v>26.1907399869679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3291426</x:v>
      </x:c>
      <x:c r="B1433" s="1">
        <x:v>43758.5024598727</x:v>
      </x:c>
      <x:c r="C1433" s="6">
        <x:v>71.5522300816667</x:v>
      </x:c>
      <x:c r="D1433" s="13" t="s">
        <x:v>68</x:v>
      </x:c>
      <x:c r="E1433">
        <x:v>5</x:v>
      </x:c>
      <x:c r="F1433" s="14" t="s">
        <x:v>63</x:v>
      </x:c>
      <x:c r="G1433" s="15">
        <x:v>43757.3351960648</x:v>
      </x:c>
      <x:c r="H1433" t="s">
        <x:v>69</x:v>
      </x:c>
      <x:c r="I1433" s="6">
        <x:v>97.454101333446</x:v>
      </x:c>
      <x:c r="J1433" t="s">
        <x:v>66</x:v>
      </x:c>
      <x:c r="K1433" s="6">
        <x:v>26.1824640787877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3291436</x:v>
      </x:c>
      <x:c r="B1434" s="1">
        <x:v>43758.5024947106</x:v>
      </x:c>
      <x:c r="C1434" s="6">
        <x:v>71.60239266</x:v>
      </x:c>
      <x:c r="D1434" s="13" t="s">
        <x:v>68</x:v>
      </x:c>
      <x:c r="E1434">
        <x:v>5</x:v>
      </x:c>
      <x:c r="F1434" s="14" t="s">
        <x:v>63</x:v>
      </x:c>
      <x:c r="G1434" s="15">
        <x:v>43757.3351960648</x:v>
      </x:c>
      <x:c r="H1434" t="s">
        <x:v>69</x:v>
      </x:c>
      <x:c r="I1434" s="6">
        <x:v>97.3804722707136</x:v>
      </x:c>
      <x:c r="J1434" t="s">
        <x:v>66</x:v>
      </x:c>
      <x:c r="K1434" s="6">
        <x:v>26.2003952389587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3291446</x:v>
      </x:c>
      <x:c r="B1435" s="1">
        <x:v>43758.5025289699</x:v>
      </x:c>
      <x:c r="C1435" s="6">
        <x:v>71.651740345</x:v>
      </x:c>
      <x:c r="D1435" s="13" t="s">
        <x:v>68</x:v>
      </x:c>
      <x:c r="E1435">
        <x:v>5</x:v>
      </x:c>
      <x:c r="F1435" s="14" t="s">
        <x:v>63</x:v>
      </x:c>
      <x:c r="G1435" s="15">
        <x:v>43757.3351960648</x:v>
      </x:c>
      <x:c r="H1435" t="s">
        <x:v>69</x:v>
      </x:c>
      <x:c r="I1435" s="6">
        <x:v>97.4106650484353</x:v>
      </x:c>
      <x:c r="J1435" t="s">
        <x:v>66</x:v>
      </x:c>
      <x:c r="K1435" s="6">
        <x:v>26.1792256854878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3291456</x:v>
      </x:c>
      <x:c r="B1436" s="1">
        <x:v>43758.5025638889</x:v>
      </x:c>
      <x:c r="C1436" s="6">
        <x:v>71.7019844766667</x:v>
      </x:c>
      <x:c r="D1436" s="13" t="s">
        <x:v>68</x:v>
      </x:c>
      <x:c r="E1436">
        <x:v>5</x:v>
      </x:c>
      <x:c r="F1436" s="14" t="s">
        <x:v>63</x:v>
      </x:c>
      <x:c r="G1436" s="15">
        <x:v>43757.3351960648</x:v>
      </x:c>
      <x:c r="H1436" t="s">
        <x:v>69</x:v>
      </x:c>
      <x:c r="I1436" s="6">
        <x:v>97.4054196981161</x:v>
      </x:c>
      <x:c r="J1436" t="s">
        <x:v>66</x:v>
      </x:c>
      <x:c r="K1436" s="6">
        <x:v>26.1882512153338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3291466</x:v>
      </x:c>
      <x:c r="B1437" s="1">
        <x:v>43758.5025986921</x:v>
      </x:c>
      <x:c r="C1437" s="6">
        <x:v>71.7520990033333</x:v>
      </x:c>
      <x:c r="D1437" s="13" t="s">
        <x:v>68</x:v>
      </x:c>
      <x:c r="E1437">
        <x:v>5</x:v>
      </x:c>
      <x:c r="F1437" s="14" t="s">
        <x:v>63</x:v>
      </x:c>
      <x:c r="G1437" s="15">
        <x:v>43757.3351960648</x:v>
      </x:c>
      <x:c r="H1437" t="s">
        <x:v>69</x:v>
      </x:c>
      <x:c r="I1437" s="6">
        <x:v>97.4310031500648</x:v>
      </x:c>
      <x:c r="J1437" t="s">
        <x:v>66</x:v>
      </x:c>
      <x:c r="K1437" s="6">
        <x:v>26.18312375188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3291476</x:v>
      </x:c>
      <x:c r="B1438" s="1">
        <x:v>43758.5026335301</x:v>
      </x:c>
      <x:c r="C1438" s="6">
        <x:v>71.8022597766667</x:v>
      </x:c>
      <x:c r="D1438" s="13" t="s">
        <x:v>68</x:v>
      </x:c>
      <x:c r="E1438">
        <x:v>5</x:v>
      </x:c>
      <x:c r="F1438" s="14" t="s">
        <x:v>63</x:v>
      </x:c>
      <x:c r="G1438" s="15">
        <x:v>43757.3351960648</x:v>
      </x:c>
      <x:c r="H1438" t="s">
        <x:v>69</x:v>
      </x:c>
      <x:c r="I1438" s="6">
        <x:v>97.4984921575007</x:v>
      </x:c>
      <x:c r="J1438" t="s">
        <x:v>66</x:v>
      </x:c>
      <x:c r="K1438" s="6">
        <x:v>26.1890008451496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3291486</x:v>
      </x:c>
      <x:c r="B1439" s="1">
        <x:v>43758.5026683681</x:v>
      </x:c>
      <x:c r="C1439" s="6">
        <x:v>71.8524224616667</x:v>
      </x:c>
      <x:c r="D1439" s="13" t="s">
        <x:v>68</x:v>
      </x:c>
      <x:c r="E1439">
        <x:v>5</x:v>
      </x:c>
      <x:c r="F1439" s="14" t="s">
        <x:v>63</x:v>
      </x:c>
      <x:c r="G1439" s="15">
        <x:v>43757.3351960648</x:v>
      </x:c>
      <x:c r="H1439" t="s">
        <x:v>69</x:v>
      </x:c>
      <x:c r="I1439" s="6">
        <x:v>97.4295115241567</x:v>
      </x:c>
      <x:c r="J1439" t="s">
        <x:v>66</x:v>
      </x:c>
      <x:c r="K1439" s="6">
        <x:v>26.1836334993582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3291496</x:v>
      </x:c>
      <x:c r="B1440" s="1">
        <x:v>43758.5027027431</x:v>
      </x:c>
      <x:c r="C1440" s="6">
        <x:v>71.9019202233333</x:v>
      </x:c>
      <x:c r="D1440" s="13" t="s">
        <x:v>68</x:v>
      </x:c>
      <x:c r="E1440">
        <x:v>5</x:v>
      </x:c>
      <x:c r="F1440" s="14" t="s">
        <x:v>63</x:v>
      </x:c>
      <x:c r="G1440" s="15">
        <x:v>43757.3351960648</x:v>
      </x:c>
      <x:c r="H1440" t="s">
        <x:v>69</x:v>
      </x:c>
      <x:c r="I1440" s="6">
        <x:v>97.4028730034067</x:v>
      </x:c>
      <x:c r="J1440" t="s">
        <x:v>66</x:v>
      </x:c>
      <x:c r="K1440" s="6">
        <x:v>26.2072019084458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3291506</x:v>
      </x:c>
      <x:c r="B1441" s="1">
        <x:v>43758.5027376968</x:v>
      </x:c>
      <x:c r="C1441" s="6">
        <x:v>71.9522642883333</x:v>
      </x:c>
      <x:c r="D1441" s="13" t="s">
        <x:v>68</x:v>
      </x:c>
      <x:c r="E1441">
        <x:v>5</x:v>
      </x:c>
      <x:c r="F1441" s="14" t="s">
        <x:v>63</x:v>
      </x:c>
      <x:c r="G1441" s="15">
        <x:v>43757.3351960648</x:v>
      </x:c>
      <x:c r="H1441" t="s">
        <x:v>69</x:v>
      </x:c>
      <x:c r="I1441" s="6">
        <x:v>97.4847258943769</x:v>
      </x:c>
      <x:c r="J1441" t="s">
        <x:v>66</x:v>
      </x:c>
      <x:c r="K1441" s="6">
        <x:v>26.2009349743616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3291516</x:v>
      </x:c>
      <x:c r="B1442" s="1">
        <x:v>43758.5027724884</x:v>
      </x:c>
      <x:c r="C1442" s="6">
        <x:v>72.0023601766667</x:v>
      </x:c>
      <x:c r="D1442" s="13" t="s">
        <x:v>68</x:v>
      </x:c>
      <x:c r="E1442">
        <x:v>5</x:v>
      </x:c>
      <x:c r="F1442" s="14" t="s">
        <x:v>63</x:v>
      </x:c>
      <x:c r="G1442" s="15">
        <x:v>43757.3351960648</x:v>
      </x:c>
      <x:c r="H1442" t="s">
        <x:v>69</x:v>
      </x:c>
      <x:c r="I1442" s="6">
        <x:v>97.4869701678497</x:v>
      </x:c>
      <x:c r="J1442" t="s">
        <x:v>66</x:v>
      </x:c>
      <x:c r="K1442" s="6">
        <x:v>26.1857024752112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3291526</x:v>
      </x:c>
      <x:c r="B1443" s="1">
        <x:v>43758.5028072569</x:v>
      </x:c>
      <x:c r="C1443" s="6">
        <x:v>72.05244146</x:v>
      </x:c>
      <x:c r="D1443" s="13" t="s">
        <x:v>68</x:v>
      </x:c>
      <x:c r="E1443">
        <x:v>5</x:v>
      </x:c>
      <x:c r="F1443" s="14" t="s">
        <x:v>63</x:v>
      </x:c>
      <x:c r="G1443" s="15">
        <x:v>43757.3351960648</x:v>
      </x:c>
      <x:c r="H1443" t="s">
        <x:v>69</x:v>
      </x:c>
      <x:c r="I1443" s="6">
        <x:v>97.4639351715619</x:v>
      </x:c>
      <x:c r="J1443" t="s">
        <x:v>66</x:v>
      </x:c>
      <x:c r="K1443" s="6">
        <x:v>26.1971868136334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3291536</x:v>
      </x:c>
      <x:c r="B1444" s="1">
        <x:v>43758.5028415162</x:v>
      </x:c>
      <x:c r="C1444" s="6">
        <x:v>72.10176848</x:v>
      </x:c>
      <x:c r="D1444" s="13" t="s">
        <x:v>68</x:v>
      </x:c>
      <x:c r="E1444">
        <x:v>5</x:v>
      </x:c>
      <x:c r="F1444" s="14" t="s">
        <x:v>63</x:v>
      </x:c>
      <x:c r="G1444" s="15">
        <x:v>43757.3351960648</x:v>
      </x:c>
      <x:c r="H1444" t="s">
        <x:v>69</x:v>
      </x:c>
      <x:c r="I1444" s="6">
        <x:v>97.5446430682338</x:v>
      </x:c>
      <x:c r="J1444" t="s">
        <x:v>66</x:v>
      </x:c>
      <x:c r="K1444" s="6">
        <x:v>26.1877114819699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3291546</x:v>
      </x:c>
      <x:c r="B1445" s="1">
        <x:v>43758.5028763889</x:v>
      </x:c>
      <x:c r="C1445" s="6">
        <x:v>72.1519810033333</x:v>
      </x:c>
      <x:c r="D1445" s="13" t="s">
        <x:v>68</x:v>
      </x:c>
      <x:c r="E1445">
        <x:v>5</x:v>
      </x:c>
      <x:c r="F1445" s="14" t="s">
        <x:v>63</x:v>
      </x:c>
      <x:c r="G1445" s="15">
        <x:v>43757.3351960648</x:v>
      </x:c>
      <x:c r="H1445" t="s">
        <x:v>69</x:v>
      </x:c>
      <x:c r="I1445" s="6">
        <x:v>97.5043878693022</x:v>
      </x:c>
      <x:c r="J1445" t="s">
        <x:v>66</x:v>
      </x:c>
      <x:c r="K1445" s="6">
        <x:v>26.1761372207134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3291556</x:v>
      </x:c>
      <x:c r="B1446" s="1">
        <x:v>43758.5029112269</x:v>
      </x:c>
      <x:c r="C1446" s="6">
        <x:v>72.2021769333333</x:v>
      </x:c>
      <x:c r="D1446" s="13" t="s">
        <x:v>68</x:v>
      </x:c>
      <x:c r="E1446">
        <x:v>5</x:v>
      </x:c>
      <x:c r="F1446" s="14" t="s">
        <x:v>63</x:v>
      </x:c>
      <x:c r="G1446" s="15">
        <x:v>43757.3351960648</x:v>
      </x:c>
      <x:c r="H1446" t="s">
        <x:v>69</x:v>
      </x:c>
      <x:c r="I1446" s="6">
        <x:v>97.496686623127</x:v>
      </x:c>
      <x:c r="J1446" t="s">
        <x:v>66</x:v>
      </x:c>
      <x:c r="K1446" s="6">
        <x:v>26.2040834326071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3291566</x:v>
      </x:c>
      <x:c r="B1447" s="1">
        <x:v>43758.5029459143</x:v>
      </x:c>
      <x:c r="C1447" s="6">
        <x:v>72.2521305433333</x:v>
      </x:c>
      <x:c r="D1447" s="13" t="s">
        <x:v>68</x:v>
      </x:c>
      <x:c r="E1447">
        <x:v>5</x:v>
      </x:c>
      <x:c r="F1447" s="14" t="s">
        <x:v>63</x:v>
      </x:c>
      <x:c r="G1447" s="15">
        <x:v>43757.3351960648</x:v>
      </x:c>
      <x:c r="H1447" t="s">
        <x:v>69</x:v>
      </x:c>
      <x:c r="I1447" s="6">
        <x:v>97.5294462896261</x:v>
      </x:c>
      <x:c r="J1447" t="s">
        <x:v>66</x:v>
      </x:c>
      <x:c r="K1447" s="6">
        <x:v>26.1928989228904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3291576</x:v>
      </x:c>
      <x:c r="B1448" s="1">
        <x:v>43758.5029806366</x:v>
      </x:c>
      <x:c r="C1448" s="6">
        <x:v>72.302105095</x:v>
      </x:c>
      <x:c r="D1448" s="13" t="s">
        <x:v>68</x:v>
      </x:c>
      <x:c r="E1448">
        <x:v>5</x:v>
      </x:c>
      <x:c r="F1448" s="14" t="s">
        <x:v>63</x:v>
      </x:c>
      <x:c r="G1448" s="15">
        <x:v>43757.3351960648</x:v>
      </x:c>
      <x:c r="H1448" t="s">
        <x:v>69</x:v>
      </x:c>
      <x:c r="I1448" s="6">
        <x:v>97.4964385638165</x:v>
      </x:c>
      <x:c r="J1448" t="s">
        <x:v>66</x:v>
      </x:c>
      <x:c r="K1448" s="6">
        <x:v>26.1933187161485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3291586</x:v>
      </x:c>
      <x:c r="B1449" s="1">
        <x:v>43758.5030151968</x:v>
      </x:c>
      <x:c r="C1449" s="6">
        <x:v>72.3518700683333</x:v>
      </x:c>
      <x:c r="D1449" s="13" t="s">
        <x:v>68</x:v>
      </x:c>
      <x:c r="E1449">
        <x:v>5</x:v>
      </x:c>
      <x:c r="F1449" s="14" t="s">
        <x:v>63</x:v>
      </x:c>
      <x:c r="G1449" s="15">
        <x:v>43757.3351960648</x:v>
      </x:c>
      <x:c r="H1449" t="s">
        <x:v>69</x:v>
      </x:c>
      <x:c r="I1449" s="6">
        <x:v>97.4812636252798</x:v>
      </x:c>
      <x:c r="J1449" t="s">
        <x:v>66</x:v>
      </x:c>
      <x:c r="K1449" s="6">
        <x:v>26.1876515116019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3291596</x:v>
      </x:c>
      <x:c r="B1450" s="1">
        <x:v>43758.503049919</x:v>
      </x:c>
      <x:c r="C1450" s="6">
        <x:v>72.4018616866667</x:v>
      </x:c>
      <x:c r="D1450" s="13" t="s">
        <x:v>68</x:v>
      </x:c>
      <x:c r="E1450">
        <x:v>5</x:v>
      </x:c>
      <x:c r="F1450" s="14" t="s">
        <x:v>63</x:v>
      </x:c>
      <x:c r="G1450" s="15">
        <x:v>43757.3351960648</x:v>
      </x:c>
      <x:c r="H1450" t="s">
        <x:v>69</x:v>
      </x:c>
      <x:c r="I1450" s="6">
        <x:v>97.5747682466868</x:v>
      </x:c>
      <x:c r="J1450" t="s">
        <x:v>66</x:v>
      </x:c>
      <x:c r="K1450" s="6">
        <x:v>26.1882812005233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3291606</x:v>
      </x:c>
      <x:c r="B1451" s="1">
        <x:v>43758.5030847222</x:v>
      </x:c>
      <x:c r="C1451" s="6">
        <x:v>72.4520087433333</x:v>
      </x:c>
      <x:c r="D1451" s="13" t="s">
        <x:v>68</x:v>
      </x:c>
      <x:c r="E1451">
        <x:v>5</x:v>
      </x:c>
      <x:c r="F1451" s="14" t="s">
        <x:v>63</x:v>
      </x:c>
      <x:c r="G1451" s="15">
        <x:v>43757.3351960648</x:v>
      </x:c>
      <x:c r="H1451" t="s">
        <x:v>69</x:v>
      </x:c>
      <x:c r="I1451" s="6">
        <x:v>97.6032425324168</x:v>
      </x:c>
      <x:c r="J1451" t="s">
        <x:v>66</x:v>
      </x:c>
      <x:c r="K1451" s="6">
        <x:v>26.1785660131609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3291616</x:v>
      </x:c>
      <x:c r="B1452" s="1">
        <x:v>43758.5031194792</x:v>
      </x:c>
      <x:c r="C1452" s="6">
        <x:v>72.50203631</x:v>
      </x:c>
      <x:c r="D1452" s="13" t="s">
        <x:v>68</x:v>
      </x:c>
      <x:c r="E1452">
        <x:v>5</x:v>
      </x:c>
      <x:c r="F1452" s="14" t="s">
        <x:v>63</x:v>
      </x:c>
      <x:c r="G1452" s="15">
        <x:v>43757.3351960648</x:v>
      </x:c>
      <x:c r="H1452" t="s">
        <x:v>69</x:v>
      </x:c>
      <x:c r="I1452" s="6">
        <x:v>97.5428644221362</x:v>
      </x:c>
      <x:c r="J1452" t="s">
        <x:v>66</x:v>
      </x:c>
      <x:c r="K1452" s="6">
        <x:v>26.1810847627412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3291626</x:v>
      </x:c>
      <x:c r="B1453" s="1">
        <x:v>43758.5031542014</x:v>
      </x:c>
      <x:c r="C1453" s="6">
        <x:v>72.552057995</x:v>
      </x:c>
      <x:c r="D1453" s="13" t="s">
        <x:v>68</x:v>
      </x:c>
      <x:c r="E1453">
        <x:v>5</x:v>
      </x:c>
      <x:c r="F1453" s="14" t="s">
        <x:v>63</x:v>
      </x:c>
      <x:c r="G1453" s="15">
        <x:v>43757.3351960648</x:v>
      </x:c>
      <x:c r="H1453" t="s">
        <x:v>69</x:v>
      </x:c>
      <x:c r="I1453" s="6">
        <x:v>97.5114406935014</x:v>
      </x:c>
      <x:c r="J1453" t="s">
        <x:v>66</x:v>
      </x:c>
      <x:c r="K1453" s="6">
        <x:v>26.1990459008316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3291636</x:v>
      </x:c>
      <x:c r="B1454" s="1">
        <x:v>43758.5031888079</x:v>
      </x:c>
      <x:c r="C1454" s="6">
        <x:v>72.6018649766667</x:v>
      </x:c>
      <x:c r="D1454" s="13" t="s">
        <x:v>68</x:v>
      </x:c>
      <x:c r="E1454">
        <x:v>5</x:v>
      </x:c>
      <x:c r="F1454" s="14" t="s">
        <x:v>63</x:v>
      </x:c>
      <x:c r="G1454" s="15">
        <x:v>43757.3351960648</x:v>
      </x:c>
      <x:c r="H1454" t="s">
        <x:v>69</x:v>
      </x:c>
      <x:c r="I1454" s="6">
        <x:v>97.5329387543136</x:v>
      </x:c>
      <x:c r="J1454" t="s">
        <x:v>66</x:v>
      </x:c>
      <x:c r="K1454" s="6">
        <x:v>26.1844730836087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3291646</x:v>
      </x:c>
      <x:c r="B1455" s="1">
        <x:v>43758.5032234954</x:v>
      </x:c>
      <x:c r="C1455" s="6">
        <x:v>72.6518446983333</x:v>
      </x:c>
      <x:c r="D1455" s="13" t="s">
        <x:v>68</x:v>
      </x:c>
      <x:c r="E1455">
        <x:v>5</x:v>
      </x:c>
      <x:c r="F1455" s="14" t="s">
        <x:v>63</x:v>
      </x:c>
      <x:c r="G1455" s="15">
        <x:v>43757.3351960648</x:v>
      </x:c>
      <x:c r="H1455" t="s">
        <x:v>69</x:v>
      </x:c>
      <x:c r="I1455" s="6">
        <x:v>97.4584744530617</x:v>
      </x:c>
      <x:c r="J1455" t="s">
        <x:v>66</x:v>
      </x:c>
      <x:c r="K1455" s="6">
        <x:v>26.1918194547557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3291656</x:v>
      </x:c>
      <x:c r="B1456" s="1">
        <x:v>43758.5032584491</x:v>
      </x:c>
      <x:c r="C1456" s="6">
        <x:v>72.7021572183333</x:v>
      </x:c>
      <x:c r="D1456" s="13" t="s">
        <x:v>68</x:v>
      </x:c>
      <x:c r="E1456">
        <x:v>5</x:v>
      </x:c>
      <x:c r="F1456" s="14" t="s">
        <x:v>63</x:v>
      </x:c>
      <x:c r="G1456" s="15">
        <x:v>43757.3351960648</x:v>
      </x:c>
      <x:c r="H1456" t="s">
        <x:v>69</x:v>
      </x:c>
      <x:c r="I1456" s="6">
        <x:v>97.5674852797793</x:v>
      </x:c>
      <x:c r="J1456" t="s">
        <x:v>66</x:v>
      </x:c>
      <x:c r="K1456" s="6">
        <x:v>26.1799153430584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3291666</x:v>
      </x:c>
      <x:c r="B1457" s="1">
        <x:v>43758.5032931366</x:v>
      </x:c>
      <x:c r="C1457" s="6">
        <x:v>72.7521312866667</x:v>
      </x:c>
      <x:c r="D1457" s="13" t="s">
        <x:v>68</x:v>
      </x:c>
      <x:c r="E1457">
        <x:v>5</x:v>
      </x:c>
      <x:c r="F1457" s="14" t="s">
        <x:v>63</x:v>
      </x:c>
      <x:c r="G1457" s="15">
        <x:v>43757.3351960648</x:v>
      </x:c>
      <x:c r="H1457" t="s">
        <x:v>69</x:v>
      </x:c>
      <x:c r="I1457" s="6">
        <x:v>97.5457959099095</x:v>
      </x:c>
      <x:c r="J1457" t="s">
        <x:v>66</x:v>
      </x:c>
      <x:c r="K1457" s="6">
        <x:v>26.1764670566213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3291676</x:v>
      </x:c>
      <x:c r="B1458" s="1">
        <x:v>43758.5033280903</x:v>
      </x:c>
      <x:c r="C1458" s="6">
        <x:v>72.80246964</x:v>
      </x:c>
      <x:c r="D1458" s="13" t="s">
        <x:v>68</x:v>
      </x:c>
      <x:c r="E1458">
        <x:v>5</x:v>
      </x:c>
      <x:c r="F1458" s="14" t="s">
        <x:v>63</x:v>
      </x:c>
      <x:c r="G1458" s="15">
        <x:v>43757.3351960648</x:v>
      </x:c>
      <x:c r="H1458" t="s">
        <x:v>69</x:v>
      </x:c>
      <x:c r="I1458" s="6">
        <x:v>97.5118937848686</x:v>
      </x:c>
      <x:c r="J1458" t="s">
        <x:v>66</x:v>
      </x:c>
      <x:c r="K1458" s="6">
        <x:v>26.1880413190152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3291686</x:v>
      </x:c>
      <x:c r="B1459" s="1">
        <x:v>43758.5033626505</x:v>
      </x:c>
      <x:c r="C1459" s="6">
        <x:v>72.85223784</x:v>
      </x:c>
      <x:c r="D1459" s="13" t="s">
        <x:v>68</x:v>
      </x:c>
      <x:c r="E1459">
        <x:v>5</x:v>
      </x:c>
      <x:c r="F1459" s="14" t="s">
        <x:v>63</x:v>
      </x:c>
      <x:c r="G1459" s="15">
        <x:v>43757.3351960648</x:v>
      </x:c>
      <x:c r="H1459" t="s">
        <x:v>69</x:v>
      </x:c>
      <x:c r="I1459" s="6">
        <x:v>97.5362978109825</x:v>
      </x:c>
      <x:c r="J1459" t="s">
        <x:v>66</x:v>
      </x:c>
      <x:c r="K1459" s="6">
        <x:v>26.1905600757032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3291696</x:v>
      </x:c>
      <x:c r="B1460" s="1">
        <x:v>43758.5033973727</x:v>
      </x:c>
      <x:c r="C1460" s="6">
        <x:v>72.902192385</x:v>
      </x:c>
      <x:c r="D1460" s="13" t="s">
        <x:v>68</x:v>
      </x:c>
      <x:c r="E1460">
        <x:v>5</x:v>
      </x:c>
      <x:c r="F1460" s="14" t="s">
        <x:v>63</x:v>
      </x:c>
      <x:c r="G1460" s="15">
        <x:v>43757.3351960648</x:v>
      </x:c>
      <x:c r="H1460" t="s">
        <x:v>69</x:v>
      </x:c>
      <x:c r="I1460" s="6">
        <x:v>97.475395828084</x:v>
      </x:c>
      <x:c r="J1460" t="s">
        <x:v>66</x:v>
      </x:c>
      <x:c r="K1460" s="6">
        <x:v>26.1788058939924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3291706</x:v>
      </x:c>
      <x:c r="B1461" s="1">
        <x:v>43758.503431794</x:v>
      </x:c>
      <x:c r="C1461" s="6">
        <x:v>72.9517775683333</x:v>
      </x:c>
      <x:c r="D1461" s="13" t="s">
        <x:v>68</x:v>
      </x:c>
      <x:c r="E1461">
        <x:v>5</x:v>
      </x:c>
      <x:c r="F1461" s="14" t="s">
        <x:v>63</x:v>
      </x:c>
      <x:c r="G1461" s="15">
        <x:v>43757.3351960648</x:v>
      </x:c>
      <x:c r="H1461" t="s">
        <x:v>69</x:v>
      </x:c>
      <x:c r="I1461" s="6">
        <x:v>97.4998092756515</x:v>
      </x:c>
      <x:c r="J1461" t="s">
        <x:v>66</x:v>
      </x:c>
      <x:c r="K1461" s="6">
        <x:v>26.18855106724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3291716</x:v>
      </x:c>
      <x:c r="B1462" s="1">
        <x:v>43758.5034664699</x:v>
      </x:c>
      <x:c r="C1462" s="6">
        <x:v>73.0017226366667</x:v>
      </x:c>
      <x:c r="D1462" s="13" t="s">
        <x:v>68</x:v>
      </x:c>
      <x:c r="E1462">
        <x:v>5</x:v>
      </x:c>
      <x:c r="F1462" s="14" t="s">
        <x:v>63</x:v>
      </x:c>
      <x:c r="G1462" s="15">
        <x:v>43757.3351960648</x:v>
      </x:c>
      <x:c r="H1462" t="s">
        <x:v>69</x:v>
      </x:c>
      <x:c r="I1462" s="6">
        <x:v>97.476839862184</x:v>
      </x:c>
      <x:c r="J1462" t="s">
        <x:v>66</x:v>
      </x:c>
      <x:c r="K1462" s="6">
        <x:v>26.1927789819697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3291726</x:v>
      </x:c>
      <x:c r="B1463" s="1">
        <x:v>43758.5035012384</x:v>
      </x:c>
      <x:c r="C1463" s="6">
        <x:v>73.051766815</x:v>
      </x:c>
      <x:c r="D1463" s="13" t="s">
        <x:v>68</x:v>
      </x:c>
      <x:c r="E1463">
        <x:v>5</x:v>
      </x:c>
      <x:c r="F1463" s="14" t="s">
        <x:v>63</x:v>
      </x:c>
      <x:c r="G1463" s="15">
        <x:v>43757.3351960648</x:v>
      </x:c>
      <x:c r="H1463" t="s">
        <x:v>69</x:v>
      </x:c>
      <x:c r="I1463" s="6">
        <x:v>97.4693052251867</x:v>
      </x:c>
      <x:c r="J1463" t="s">
        <x:v>66</x:v>
      </x:c>
      <x:c r="K1463" s="6">
        <x:v>26.1845030687641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3291736</x:v>
      </x:c>
      <x:c r="B1464" s="1">
        <x:v>43758.5035360764</x:v>
      </x:c>
      <x:c r="C1464" s="6">
        <x:v>73.1019173233333</x:v>
      </x:c>
      <x:c r="D1464" s="13" t="s">
        <x:v>68</x:v>
      </x:c>
      <x:c r="E1464">
        <x:v>5</x:v>
      </x:c>
      <x:c r="F1464" s="14" t="s">
        <x:v>63</x:v>
      </x:c>
      <x:c r="G1464" s="15">
        <x:v>43757.3351960648</x:v>
      </x:c>
      <x:c r="H1464" t="s">
        <x:v>69</x:v>
      </x:c>
      <x:c r="I1464" s="6">
        <x:v>97.4639849834371</x:v>
      </x:c>
      <x:c r="J1464" t="s">
        <x:v>66</x:v>
      </x:c>
      <x:c r="K1464" s="6">
        <x:v>26.1827039598975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3291746</x:v>
      </x:c>
      <x:c r="B1465" s="1">
        <x:v>43758.5035706829</x:v>
      </x:c>
      <x:c r="C1465" s="6">
        <x:v>73.15179299</x:v>
      </x:c>
      <x:c r="D1465" s="13" t="s">
        <x:v>68</x:v>
      </x:c>
      <x:c r="E1465">
        <x:v>5</x:v>
      </x:c>
      <x:c r="F1465" s="14" t="s">
        <x:v>63</x:v>
      </x:c>
      <x:c r="G1465" s="15">
        <x:v>43757.3351960648</x:v>
      </x:c>
      <x:c r="H1465" t="s">
        <x:v>69</x:v>
      </x:c>
      <x:c r="I1465" s="6">
        <x:v>97.4272985156865</x:v>
      </x:c>
      <x:c r="J1465" t="s">
        <x:v>66</x:v>
      </x:c>
      <x:c r="K1465" s="6">
        <x:v>26.213318927159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3291756</x:v>
      </x:c>
      <x:c r="B1466" s="1">
        <x:v>43758.5036055903</x:v>
      </x:c>
      <x:c r="C1466" s="6">
        <x:v>73.20206956</x:v>
      </x:c>
      <x:c r="D1466" s="13" t="s">
        <x:v>68</x:v>
      </x:c>
      <x:c r="E1466">
        <x:v>5</x:v>
      </x:c>
      <x:c r="F1466" s="14" t="s">
        <x:v>63</x:v>
      </x:c>
      <x:c r="G1466" s="15">
        <x:v>43757.3351960648</x:v>
      </x:c>
      <x:c r="H1466" t="s">
        <x:v>69</x:v>
      </x:c>
      <x:c r="I1466" s="6">
        <x:v>97.4375331507919</x:v>
      </x:c>
      <x:c r="J1466" t="s">
        <x:v>66</x:v>
      </x:c>
      <x:c r="K1466" s="6">
        <x:v>26.1953577127165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3291766</x:v>
      </x:c>
      <x:c r="B1467" s="1">
        <x:v>43758.5036403935</x:v>
      </x:c>
      <x:c r="C1467" s="6">
        <x:v>73.252177295</x:v>
      </x:c>
      <x:c r="D1467" s="13" t="s">
        <x:v>68</x:v>
      </x:c>
      <x:c r="E1467">
        <x:v>5</x:v>
      </x:c>
      <x:c r="F1467" s="14" t="s">
        <x:v>63</x:v>
      </x:c>
      <x:c r="G1467" s="15">
        <x:v>43757.3351960648</x:v>
      </x:c>
      <x:c r="H1467" t="s">
        <x:v>69</x:v>
      </x:c>
      <x:c r="I1467" s="6">
        <x:v>97.4551736548032</x:v>
      </x:c>
      <x:c r="J1467" t="s">
        <x:v>66</x:v>
      </x:c>
      <x:c r="K1467" s="6">
        <x:v>26.1893306823222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3291776</x:v>
      </x:c>
      <x:c r="B1468" s="1">
        <x:v>43758.503675081</x:v>
      </x:c>
      <x:c r="C1468" s="6">
        <x:v>73.30209702</x:v>
      </x:c>
      <x:c r="D1468" s="13" t="s">
        <x:v>68</x:v>
      </x:c>
      <x:c r="E1468">
        <x:v>5</x:v>
      </x:c>
      <x:c r="F1468" s="14" t="s">
        <x:v>63</x:v>
      </x:c>
      <x:c r="G1468" s="15">
        <x:v>43757.3351960648</x:v>
      </x:c>
      <x:c r="H1468" t="s">
        <x:v>69</x:v>
      </x:c>
      <x:c r="I1468" s="6">
        <x:v>97.4753280945787</x:v>
      </x:c>
      <x:c r="J1468" t="s">
        <x:v>66</x:v>
      </x:c>
      <x:c r="K1468" s="6">
        <x:v>26.1860622972295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3291786</x:v>
      </x:c>
      <x:c r="B1469" s="1">
        <x:v>43758.5037097569</x:v>
      </x:c>
      <x:c r="C1469" s="6">
        <x:v>73.3520719033333</x:v>
      </x:c>
      <x:c r="D1469" s="13" t="s">
        <x:v>68</x:v>
      </x:c>
      <x:c r="E1469">
        <x:v>5</x:v>
      </x:c>
      <x:c r="F1469" s="14" t="s">
        <x:v>63</x:v>
      </x:c>
      <x:c r="G1469" s="15">
        <x:v>43757.3351960648</x:v>
      </x:c>
      <x:c r="H1469" t="s">
        <x:v>69</x:v>
      </x:c>
      <x:c r="I1469" s="6">
        <x:v>97.409787829096</x:v>
      </x:c>
      <x:c r="J1469" t="s">
        <x:v>66</x:v>
      </x:c>
      <x:c r="K1469" s="6">
        <x:v>26.1795255365882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3291796</x:v>
      </x:c>
      <x:c r="B1470" s="1">
        <x:v>43758.5037445255</x:v>
      </x:c>
      <x:c r="C1470" s="6">
        <x:v>73.4021067633333</x:v>
      </x:c>
      <x:c r="D1470" s="13" t="s">
        <x:v>68</x:v>
      </x:c>
      <x:c r="E1470">
        <x:v>5</x:v>
      </x:c>
      <x:c r="F1470" s="14" t="s">
        <x:v>63</x:v>
      </x:c>
      <x:c r="G1470" s="15">
        <x:v>43757.3351960648</x:v>
      </x:c>
      <x:c r="H1470" t="s">
        <x:v>69</x:v>
      </x:c>
      <x:c r="I1470" s="6">
        <x:v>97.3845615758743</x:v>
      </x:c>
      <x:c r="J1470" t="s">
        <x:v>66</x:v>
      </x:c>
      <x:c r="K1470" s="6">
        <x:v>26.1845330539204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3291806</x:v>
      </x:c>
      <x:c r="B1471" s="1">
        <x:v>43758.5037791667</x:v>
      </x:c>
      <x:c r="C1471" s="6">
        <x:v>73.4520111466667</x:v>
      </x:c>
      <x:c r="D1471" s="13" t="s">
        <x:v>68</x:v>
      </x:c>
      <x:c r="E1471">
        <x:v>5</x:v>
      </x:c>
      <x:c r="F1471" s="14" t="s">
        <x:v>63</x:v>
      </x:c>
      <x:c r="G1471" s="15">
        <x:v>43757.3351960648</x:v>
      </x:c>
      <x:c r="H1471" t="s">
        <x:v>69</x:v>
      </x:c>
      <x:c r="I1471" s="6">
        <x:v>97.4352832630838</x:v>
      </x:c>
      <x:c r="J1471" t="s">
        <x:v>66</x:v>
      </x:c>
      <x:c r="K1471" s="6">
        <x:v>26.1744280715247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3291816</x:v>
      </x:c>
      <x:c r="B1472" s="1">
        <x:v>43758.5038138889</x:v>
      </x:c>
      <x:c r="C1472" s="6">
        <x:v>73.5019847016667</x:v>
      </x:c>
      <x:c r="D1472" s="13" t="s">
        <x:v>68</x:v>
      </x:c>
      <x:c r="E1472">
        <x:v>5</x:v>
      </x:c>
      <x:c r="F1472" s="14" t="s">
        <x:v>63</x:v>
      </x:c>
      <x:c r="G1472" s="15">
        <x:v>43757.3351960648</x:v>
      </x:c>
      <x:c r="H1472" t="s">
        <x:v>69</x:v>
      </x:c>
      <x:c r="I1472" s="6">
        <x:v>97.4119290129652</x:v>
      </x:c>
      <x:c r="J1472" t="s">
        <x:v>66</x:v>
      </x:c>
      <x:c r="K1472" s="6">
        <x:v>26.1932587456795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3291826</x:v>
      </x:c>
      <x:c r="B1473" s="1">
        <x:v>43758.5038489583</x:v>
      </x:c>
      <x:c r="C1473" s="6">
        <x:v>73.552523765</x:v>
      </x:c>
      <x:c r="D1473" s="13" t="s">
        <x:v>68</x:v>
      </x:c>
      <x:c r="E1473">
        <x:v>5</x:v>
      </x:c>
      <x:c r="F1473" s="14" t="s">
        <x:v>63</x:v>
      </x:c>
      <x:c r="G1473" s="15">
        <x:v>43757.3351960648</x:v>
      </x:c>
      <x:c r="H1473" t="s">
        <x:v>69</x:v>
      </x:c>
      <x:c r="I1473" s="6">
        <x:v>97.4395334102958</x:v>
      </x:c>
      <x:c r="J1473" t="s">
        <x:v>66</x:v>
      </x:c>
      <x:c r="K1473" s="6">
        <x:v>26.1874416153205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3291836</x:v>
      </x:c>
      <x:c r="B1474" s="1">
        <x:v>43758.5038837153</x:v>
      </x:c>
      <x:c r="C1474" s="6">
        <x:v>73.60253853</x:v>
      </x:c>
      <x:c r="D1474" s="13" t="s">
        <x:v>68</x:v>
      </x:c>
      <x:c r="E1474">
        <x:v>5</x:v>
      </x:c>
      <x:c r="F1474" s="14" t="s">
        <x:v>63</x:v>
      </x:c>
      <x:c r="G1474" s="15">
        <x:v>43757.3351960648</x:v>
      </x:c>
      <x:c r="H1474" t="s">
        <x:v>69</x:v>
      </x:c>
      <x:c r="I1474" s="6">
        <x:v>97.3877539271459</x:v>
      </x:c>
      <x:c r="J1474" t="s">
        <x:v>66</x:v>
      </x:c>
      <x:c r="K1474" s="6">
        <x:v>26.179825387715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3291846</x:v>
      </x:c>
      <x:c r="B1475" s="1">
        <x:v>43758.5039184375</x:v>
      </x:c>
      <x:c r="C1475" s="6">
        <x:v>73.6525455216667</x:v>
      </x:c>
      <x:c r="D1475" s="13" t="s">
        <x:v>68</x:v>
      </x:c>
      <x:c r="E1475">
        <x:v>5</x:v>
      </x:c>
      <x:c r="F1475" s="14" t="s">
        <x:v>63</x:v>
      </x:c>
      <x:c r="G1475" s="15">
        <x:v>43757.3351960648</x:v>
      </x:c>
      <x:c r="H1475" t="s">
        <x:v>69</x:v>
      </x:c>
      <x:c r="I1475" s="6">
        <x:v>97.4191053642574</x:v>
      </x:c>
      <x:c r="J1475" t="s">
        <x:v>66</x:v>
      </x:c>
      <x:c r="K1475" s="6">
        <x:v>26.1835735290624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3291856</x:v>
      </x:c>
      <x:c r="B1476" s="1">
        <x:v>43758.5039526968</x:v>
      </x:c>
      <x:c r="C1476" s="6">
        <x:v>73.7018753966667</x:v>
      </x:c>
      <x:c r="D1476" s="13" t="s">
        <x:v>68</x:v>
      </x:c>
      <x:c r="E1476">
        <x:v>5</x:v>
      </x:c>
      <x:c r="F1476" s="14" t="s">
        <x:v>63</x:v>
      </x:c>
      <x:c r="G1476" s="15">
        <x:v>43757.3351960648</x:v>
      </x:c>
      <x:c r="H1476" t="s">
        <x:v>69</x:v>
      </x:c>
      <x:c r="I1476" s="6">
        <x:v>97.431281299251</x:v>
      </x:c>
      <x:c r="J1476" t="s">
        <x:v>66</x:v>
      </x:c>
      <x:c r="K1476" s="6">
        <x:v>26.1721791923396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3291866</x:v>
      </x:c>
      <x:c r="B1477" s="1">
        <x:v>43758.5039873032</x:v>
      </x:c>
      <x:c r="C1477" s="6">
        <x:v>73.751702045</x:v>
      </x:c>
      <x:c r="D1477" s="13" t="s">
        <x:v>68</x:v>
      </x:c>
      <x:c r="E1477">
        <x:v>5</x:v>
      </x:c>
      <x:c r="F1477" s="14" t="s">
        <x:v>63</x:v>
      </x:c>
      <x:c r="G1477" s="15">
        <x:v>43757.3351960648</x:v>
      </x:c>
      <x:c r="H1477" t="s">
        <x:v>69</x:v>
      </x:c>
      <x:c r="I1477" s="6">
        <x:v>97.427380375355</x:v>
      </x:c>
      <x:c r="J1477" t="s">
        <x:v>66</x:v>
      </x:c>
      <x:c r="K1477" s="6">
        <x:v>26.1590457679818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3291876</x:v>
      </x:c>
      <x:c r="B1478" s="1">
        <x:v>43758.5040225694</x:v>
      </x:c>
      <x:c r="C1478" s="6">
        <x:v>73.8024969983333</x:v>
      </x:c>
      <x:c r="D1478" s="13" t="s">
        <x:v>68</x:v>
      </x:c>
      <x:c r="E1478">
        <x:v>5</x:v>
      </x:c>
      <x:c r="F1478" s="14" t="s">
        <x:v>63</x:v>
      </x:c>
      <x:c r="G1478" s="15">
        <x:v>43757.3351960648</x:v>
      </x:c>
      <x:c r="H1478" t="s">
        <x:v>69</x:v>
      </x:c>
      <x:c r="I1478" s="6">
        <x:v>97.3213650034261</x:v>
      </x:c>
      <x:c r="J1478" t="s">
        <x:v>66</x:v>
      </x:c>
      <x:c r="K1478" s="6">
        <x:v>26.1952977422116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3291886</x:v>
      </x:c>
      <x:c r="B1479" s="1">
        <x:v>43758.5040572569</x:v>
      </x:c>
      <x:c r="C1479" s="6">
        <x:v>73.8524526283333</x:v>
      </x:c>
      <x:c r="D1479" s="13" t="s">
        <x:v>68</x:v>
      </x:c>
      <x:c r="E1479">
        <x:v>5</x:v>
      </x:c>
      <x:c r="F1479" s="14" t="s">
        <x:v>63</x:v>
      </x:c>
      <x:c r="G1479" s="15">
        <x:v>43757.3351960648</x:v>
      </x:c>
      <x:c r="H1479" t="s">
        <x:v>69</x:v>
      </x:c>
      <x:c r="I1479" s="6">
        <x:v>97.251174970305</x:v>
      </x:c>
      <x:c r="J1479" t="s">
        <x:v>66</x:v>
      </x:c>
      <x:c r="K1479" s="6">
        <x:v>26.194008376614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3291896</x:v>
      </x:c>
      <x:c r="B1480" s="1">
        <x:v>43758.5040918634</x:v>
      </x:c>
      <x:c r="C1480" s="6">
        <x:v>73.9022476116667</x:v>
      </x:c>
      <x:c r="D1480" s="13" t="s">
        <x:v>68</x:v>
      </x:c>
      <x:c r="E1480">
        <x:v>5</x:v>
      </x:c>
      <x:c r="F1480" s="14" t="s">
        <x:v>63</x:v>
      </x:c>
      <x:c r="G1480" s="15">
        <x:v>43757.3351960648</x:v>
      </x:c>
      <x:c r="H1480" t="s">
        <x:v>69</x:v>
      </x:c>
      <x:c r="I1480" s="6">
        <x:v>97.410153966266</x:v>
      </x:c>
      <x:c r="J1480" t="s">
        <x:v>66</x:v>
      </x:c>
      <x:c r="K1480" s="6">
        <x:v>26.1685510037628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3291906</x:v>
      </x:c>
      <x:c r="B1481" s="1">
        <x:v>43758.5041265856</x:v>
      </x:c>
      <x:c r="C1481" s="6">
        <x:v>73.952299765</x:v>
      </x:c>
      <x:c r="D1481" s="13" t="s">
        <x:v>68</x:v>
      </x:c>
      <x:c r="E1481">
        <x:v>5</x:v>
      </x:c>
      <x:c r="F1481" s="14" t="s">
        <x:v>63</x:v>
      </x:c>
      <x:c r="G1481" s="15">
        <x:v>43757.3351960648</x:v>
      </x:c>
      <x:c r="H1481" t="s">
        <x:v>69</x:v>
      </x:c>
      <x:c r="I1481" s="6">
        <x:v>97.3020542127427</x:v>
      </x:c>
      <x:c r="J1481" t="s">
        <x:v>66</x:v>
      </x:c>
      <x:c r="K1481" s="6">
        <x:v>26.1874416153205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3291916</x:v>
      </x:c>
      <x:c r="B1482" s="1">
        <x:v>43758.5041610764</x:v>
      </x:c>
      <x:c r="C1482" s="6">
        <x:v>74.0019647783333</x:v>
      </x:c>
      <x:c r="D1482" s="13" t="s">
        <x:v>68</x:v>
      </x:c>
      <x:c r="E1482">
        <x:v>5</x:v>
      </x:c>
      <x:c r="F1482" s="14" t="s">
        <x:v>63</x:v>
      </x:c>
      <x:c r="G1482" s="15">
        <x:v>43757.3351960648</x:v>
      </x:c>
      <x:c r="H1482" t="s">
        <x:v>69</x:v>
      </x:c>
      <x:c r="I1482" s="6">
        <x:v>97.3633933037896</x:v>
      </x:c>
      <x:c r="J1482" t="s">
        <x:v>66</x:v>
      </x:c>
      <x:c r="K1482" s="6">
        <x:v>26.1773066390801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3291926</x:v>
      </x:c>
      <x:c r="B1483" s="1">
        <x:v>43758.5041957523</x:v>
      </x:c>
      <x:c r="C1483" s="6">
        <x:v>74.0518649733333</x:v>
      </x:c>
      <x:c r="D1483" s="13" t="s">
        <x:v>68</x:v>
      </x:c>
      <x:c r="E1483">
        <x:v>5</x:v>
      </x:c>
      <x:c r="F1483" s="14" t="s">
        <x:v>63</x:v>
      </x:c>
      <x:c r="G1483" s="15">
        <x:v>43757.3351960648</x:v>
      </x:c>
      <x:c r="H1483" t="s">
        <x:v>69</x:v>
      </x:c>
      <x:c r="I1483" s="6">
        <x:v>97.303018167853</x:v>
      </x:c>
      <x:c r="J1483" t="s">
        <x:v>66</x:v>
      </x:c>
      <x:c r="K1483" s="6">
        <x:v>26.1871117783344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3291936</x:v>
      </x:c>
      <x:c r="B1484" s="1">
        <x:v>43758.5042304051</x:v>
      </x:c>
      <x:c r="C1484" s="6">
        <x:v>74.101804685</x:v>
      </x:c>
      <x:c r="D1484" s="13" t="s">
        <x:v>68</x:v>
      </x:c>
      <x:c r="E1484">
        <x:v>5</x:v>
      </x:c>
      <x:c r="F1484" s="14" t="s">
        <x:v>63</x:v>
      </x:c>
      <x:c r="G1484" s="15">
        <x:v>43757.3351960648</x:v>
      </x:c>
      <x:c r="H1484" t="s">
        <x:v>69</x:v>
      </x:c>
      <x:c r="I1484" s="6">
        <x:v>97.212639949185</x:v>
      </x:c>
      <x:c r="J1484" t="s">
        <x:v>66</x:v>
      </x:c>
      <x:c r="K1484" s="6">
        <x:v>26.2072019084458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3291946</x:v>
      </x:c>
      <x:c r="B1485" s="1">
        <x:v>43758.504265706</x:v>
      </x:c>
      <x:c r="C1485" s="6">
        <x:v>74.1526127983333</x:v>
      </x:c>
      <x:c r="D1485" s="13" t="s">
        <x:v>68</x:v>
      </x:c>
      <x:c r="E1485">
        <x:v>5</x:v>
      </x:c>
      <x:c r="F1485" s="14" t="s">
        <x:v>63</x:v>
      </x:c>
      <x:c r="G1485" s="15">
        <x:v>43757.3351960648</x:v>
      </x:c>
      <x:c r="H1485" t="s">
        <x:v>69</x:v>
      </x:c>
      <x:c r="I1485" s="6">
        <x:v>97.3329395122716</x:v>
      </x:c>
      <x:c r="J1485" t="s">
        <x:v>66</x:v>
      </x:c>
      <x:c r="K1485" s="6">
        <x:v>26.1732586541607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3291956</x:v>
      </x:c>
      <x:c r="B1486" s="1">
        <x:v>43758.5043003125</x:v>
      </x:c>
      <x:c r="C1486" s="6">
        <x:v>74.2024264683333</x:v>
      </x:c>
      <x:c r="D1486" s="13" t="s">
        <x:v>68</x:v>
      </x:c>
      <x:c r="E1486">
        <x:v>5</x:v>
      </x:c>
      <x:c r="F1486" s="14" t="s">
        <x:v>63</x:v>
      </x:c>
      <x:c r="G1486" s="15">
        <x:v>43757.3351960648</x:v>
      </x:c>
      <x:c r="H1486" t="s">
        <x:v>69</x:v>
      </x:c>
      <x:c r="I1486" s="6">
        <x:v>97.2630741866496</x:v>
      </x:c>
      <x:c r="J1486" t="s">
        <x:v>66</x:v>
      </x:c>
      <x:c r="K1486" s="6">
        <x:v>26.1827039598975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3291966</x:v>
      </x:c>
      <x:c r="B1487" s="1">
        <x:v>43758.5043349537</x:v>
      </x:c>
      <x:c r="C1487" s="6">
        <x:v>74.2523355716667</x:v>
      </x:c>
      <x:c r="D1487" s="13" t="s">
        <x:v>68</x:v>
      </x:c>
      <x:c r="E1487">
        <x:v>5</x:v>
      </x:c>
      <x:c r="F1487" s="14" t="s">
        <x:v>63</x:v>
      </x:c>
      <x:c r="G1487" s="15">
        <x:v>43757.3351960648</x:v>
      </x:c>
      <x:c r="H1487" t="s">
        <x:v>69</x:v>
      </x:c>
      <x:c r="I1487" s="6">
        <x:v>97.3273130873811</x:v>
      </x:c>
      <x:c r="J1487" t="s">
        <x:v>66</x:v>
      </x:c>
      <x:c r="K1487" s="6">
        <x:v>26.1679513035492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3291976</x:v>
      </x:c>
      <x:c r="B1488" s="1">
        <x:v>43758.5043696412</x:v>
      </x:c>
      <x:c r="C1488" s="6">
        <x:v>74.30226024</x:v>
      </x:c>
      <x:c r="D1488" s="13" t="s">
        <x:v>68</x:v>
      </x:c>
      <x:c r="E1488">
        <x:v>5</x:v>
      </x:c>
      <x:c r="F1488" s="14" t="s">
        <x:v>63</x:v>
      </x:c>
      <x:c r="G1488" s="15">
        <x:v>43757.3351960648</x:v>
      </x:c>
      <x:c r="H1488" t="s">
        <x:v>69</x:v>
      </x:c>
      <x:c r="I1488" s="6">
        <x:v>97.2621473263965</x:v>
      </x:c>
      <x:c r="J1488" t="s">
        <x:v>66</x:v>
      </x:c>
      <x:c r="K1488" s="6">
        <x:v>26.1794055961445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3291986</x:v>
      </x:c>
      <x:c r="B1489" s="1">
        <x:v>43758.5044043634</x:v>
      </x:c>
      <x:c r="C1489" s="6">
        <x:v>74.3523033533333</x:v>
      </x:c>
      <x:c r="D1489" s="13" t="s">
        <x:v>68</x:v>
      </x:c>
      <x:c r="E1489">
        <x:v>5</x:v>
      </x:c>
      <x:c r="F1489" s="14" t="s">
        <x:v>63</x:v>
      </x:c>
      <x:c r="G1489" s="15">
        <x:v>43757.3351960648</x:v>
      </x:c>
      <x:c r="H1489" t="s">
        <x:v>69</x:v>
      </x:c>
      <x:c r="I1489" s="6">
        <x:v>97.2873913373015</x:v>
      </x:c>
      <x:c r="J1489" t="s">
        <x:v>66</x:v>
      </x:c>
      <x:c r="K1489" s="6">
        <x:v>26.177996296256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3291996</x:v>
      </x:c>
      <x:c r="B1490" s="1">
        <x:v>43758.5044390394</x:v>
      </x:c>
      <x:c r="C1490" s="6">
        <x:v>74.40221707</x:v>
      </x:c>
      <x:c r="D1490" s="13" t="s">
        <x:v>68</x:v>
      </x:c>
      <x:c r="E1490">
        <x:v>5</x:v>
      </x:c>
      <x:c r="F1490" s="14" t="s">
        <x:v>63</x:v>
      </x:c>
      <x:c r="G1490" s="15">
        <x:v>43757.3351960648</x:v>
      </x:c>
      <x:c r="H1490" t="s">
        <x:v>69</x:v>
      </x:c>
      <x:c r="I1490" s="6">
        <x:v>97.1987859352672</x:v>
      </x:c>
      <x:c r="J1490" t="s">
        <x:v>66</x:v>
      </x:c>
      <x:c r="K1490" s="6">
        <x:v>26.1721791923396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3292006</x:v>
      </x:c>
      <x:c r="B1491" s="1">
        <x:v>43758.5044739236</x:v>
      </x:c>
      <x:c r="C1491" s="6">
        <x:v>74.452426535</x:v>
      </x:c>
      <x:c r="D1491" s="13" t="s">
        <x:v>68</x:v>
      </x:c>
      <x:c r="E1491">
        <x:v>5</x:v>
      </x:c>
      <x:c r="F1491" s="14" t="s">
        <x:v>63</x:v>
      </x:c>
      <x:c r="G1491" s="15">
        <x:v>43757.3351960648</x:v>
      </x:c>
      <x:c r="H1491" t="s">
        <x:v>69</x:v>
      </x:c>
      <x:c r="I1491" s="6">
        <x:v>97.1947223872555</x:v>
      </x:c>
      <x:c r="J1491" t="s">
        <x:v>66</x:v>
      </x:c>
      <x:c r="K1491" s="6">
        <x:v>26.1771866987156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3292016</x:v>
      </x:c>
      <x:c r="B1492" s="1">
        <x:v>43758.5045086458</x:v>
      </x:c>
      <x:c r="C1492" s="6">
        <x:v>74.5024184016667</x:v>
      </x:c>
      <x:c r="D1492" s="13" t="s">
        <x:v>68</x:v>
      </x:c>
      <x:c r="E1492">
        <x:v>5</x:v>
      </x:c>
      <x:c r="F1492" s="14" t="s">
        <x:v>63</x:v>
      </x:c>
      <x:c r="G1492" s="15">
        <x:v>43757.3351960648</x:v>
      </x:c>
      <x:c r="H1492" t="s">
        <x:v>69</x:v>
      </x:c>
      <x:c r="I1492" s="6">
        <x:v>97.2337440795622</x:v>
      </x:c>
      <x:c r="J1492" t="s">
        <x:v>66</x:v>
      </x:c>
      <x:c r="K1492" s="6">
        <x:v>26.1746679520602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3292026</x:v>
      </x:c>
      <x:c r="B1493" s="1">
        <x:v>43758.504543206</x:v>
      </x:c>
      <x:c r="C1493" s="6">
        <x:v>74.5522021783333</x:v>
      </x:c>
      <x:c r="D1493" s="13" t="s">
        <x:v>68</x:v>
      </x:c>
      <x:c r="E1493">
        <x:v>5</x:v>
      </x:c>
      <x:c r="F1493" s="14" t="s">
        <x:v>63</x:v>
      </x:c>
      <x:c r="G1493" s="15">
        <x:v>43757.3351960648</x:v>
      </x:c>
      <x:c r="H1493" t="s">
        <x:v>69</x:v>
      </x:c>
      <x:c r="I1493" s="6">
        <x:v>97.1800060300345</x:v>
      </x:c>
      <x:c r="J1493" t="s">
        <x:v>66</x:v>
      </x:c>
      <x:c r="K1493" s="6">
        <x:v>26.1749977878239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3292036</x:v>
      </x:c>
      <x:c r="B1494" s="1">
        <x:v>43758.5045785069</x:v>
      </x:c>
      <x:c r="C1494" s="6">
        <x:v>74.60304069</x:v>
      </x:c>
      <x:c r="D1494" s="13" t="s">
        <x:v>68</x:v>
      </x:c>
      <x:c r="E1494">
        <x:v>5</x:v>
      </x:c>
      <x:c r="F1494" s="14" t="s">
        <x:v>63</x:v>
      </x:c>
      <x:c r="G1494" s="15">
        <x:v>43757.3351960648</x:v>
      </x:c>
      <x:c r="H1494" t="s">
        <x:v>69</x:v>
      </x:c>
      <x:c r="I1494" s="6">
        <x:v>97.2148320149637</x:v>
      </x:c>
      <x:c r="J1494" t="s">
        <x:v>66</x:v>
      </x:c>
      <x:c r="K1494" s="6">
        <x:v>26.1811447329919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3292046</x:v>
      </x:c>
      <x:c r="B1495" s="1">
        <x:v>43758.5046125</x:v>
      </x:c>
      <x:c r="C1495" s="6">
        <x:v>74.6520027683333</x:v>
      </x:c>
      <x:c r="D1495" s="13" t="s">
        <x:v>68</x:v>
      </x:c>
      <x:c r="E1495">
        <x:v>5</x:v>
      </x:c>
      <x:c r="F1495" s="14" t="s">
        <x:v>63</x:v>
      </x:c>
      <x:c r="G1495" s="15">
        <x:v>43757.3351960648</x:v>
      </x:c>
      <x:c r="H1495" t="s">
        <x:v>69</x:v>
      </x:c>
      <x:c r="I1495" s="6">
        <x:v>97.1397216281065</x:v>
      </x:c>
      <x:c r="J1495" t="s">
        <x:v>66</x:v>
      </x:c>
      <x:c r="K1495" s="6">
        <x:v>26.1671117234296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3292056</x:v>
      </x:c>
      <x:c r="B1496" s="1">
        <x:v>43758.5046473032</x:v>
      </x:c>
      <x:c r="C1496" s="6">
        <x:v>74.702097065</x:v>
      </x:c>
      <x:c r="D1496" s="13" t="s">
        <x:v>68</x:v>
      </x:c>
      <x:c r="E1496">
        <x:v>5</x:v>
      </x:c>
      <x:c r="F1496" s="14" t="s">
        <x:v>63</x:v>
      </x:c>
      <x:c r="G1496" s="15">
        <x:v>43757.3351960648</x:v>
      </x:c>
      <x:c r="H1496" t="s">
        <x:v>69</x:v>
      </x:c>
      <x:c r="I1496" s="6">
        <x:v>97.2092241608238</x:v>
      </x:c>
      <x:c r="J1496" t="s">
        <x:v>66</x:v>
      </x:c>
      <x:c r="K1496" s="6">
        <x:v>26.1577564163044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3292066</x:v>
      </x:c>
      <x:c r="B1497" s="1">
        <x:v>43758.5046819792</x:v>
      </x:c>
      <x:c r="C1497" s="6">
        <x:v>74.7520392266667</x:v>
      </x:c>
      <x:c r="D1497" s="13" t="s">
        <x:v>68</x:v>
      </x:c>
      <x:c r="E1497">
        <x:v>5</x:v>
      </x:c>
      <x:c r="F1497" s="14" t="s">
        <x:v>63</x:v>
      </x:c>
      <x:c r="G1497" s="15">
        <x:v>43757.3351960648</x:v>
      </x:c>
      <x:c r="H1497" t="s">
        <x:v>69</x:v>
      </x:c>
      <x:c r="I1497" s="6">
        <x:v>97.0949428075195</x:v>
      </x:c>
      <x:c r="J1497" t="s">
        <x:v>66</x:v>
      </x:c>
      <x:c r="K1497" s="6">
        <x:v>26.1824640787877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3292076</x:v>
      </x:c>
      <x:c r="B1498" s="1">
        <x:v>43758.5047168634</x:v>
      </x:c>
      <x:c r="C1498" s="6">
        <x:v>74.8022891466667</x:v>
      </x:c>
      <x:c r="D1498" s="13" t="s">
        <x:v>68</x:v>
      </x:c>
      <x:c r="E1498">
        <x:v>5</x:v>
      </x:c>
      <x:c r="F1498" s="14" t="s">
        <x:v>63</x:v>
      </x:c>
      <x:c r="G1498" s="15">
        <x:v>43757.3351960648</x:v>
      </x:c>
      <x:c r="H1498" t="s">
        <x:v>69</x:v>
      </x:c>
      <x:c r="I1498" s="6">
        <x:v>97.1994861687475</x:v>
      </x:c>
      <x:c r="J1498" t="s">
        <x:v>66</x:v>
      </x:c>
      <x:c r="K1498" s="6">
        <x:v>26.171939311982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3292086</x:v>
      </x:c>
      <x:c r="B1499" s="1">
        <x:v>43758.5047516204</x:v>
      </x:c>
      <x:c r="C1499" s="6">
        <x:v>74.852337805</x:v>
      </x:c>
      <x:c r="D1499" s="13" t="s">
        <x:v>68</x:v>
      </x:c>
      <x:c r="E1499">
        <x:v>5</x:v>
      </x:c>
      <x:c r="F1499" s="14" t="s">
        <x:v>63</x:v>
      </x:c>
      <x:c r="G1499" s="15">
        <x:v>43757.3351960648</x:v>
      </x:c>
      <x:c r="H1499" t="s">
        <x:v>69</x:v>
      </x:c>
      <x:c r="I1499" s="6">
        <x:v>97.1040268799196</x:v>
      </x:c>
      <x:c r="J1499" t="s">
        <x:v>66</x:v>
      </x:c>
      <x:c r="K1499" s="6">
        <x:v>26.1721192222481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3292096</x:v>
      </x:c>
      <x:c r="B1500" s="1">
        <x:v>43758.5047863426</x:v>
      </x:c>
      <x:c r="C1500" s="6">
        <x:v>74.902352045</x:v>
      </x:c>
      <x:c r="D1500" s="13" t="s">
        <x:v>68</x:v>
      </x:c>
      <x:c r="E1500">
        <x:v>5</x:v>
      </x:c>
      <x:c r="F1500" s="14" t="s">
        <x:v>63</x:v>
      </x:c>
      <x:c r="G1500" s="15">
        <x:v>43757.3351960648</x:v>
      </x:c>
      <x:c r="H1500" t="s">
        <x:v>69</x:v>
      </x:c>
      <x:c r="I1500" s="6">
        <x:v>97.0897352630064</x:v>
      </x:c>
      <x:c r="J1500" t="s">
        <x:v>66</x:v>
      </x:c>
      <x:c r="K1500" s="6">
        <x:v>26.1806349858916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3292106</x:v>
      </x:c>
      <x:c r="B1501" s="1">
        <x:v>43758.5048211458</x:v>
      </x:c>
      <x:c r="C1501" s="6">
        <x:v>74.9524615133333</x:v>
      </x:c>
      <x:c r="D1501" s="13" t="s">
        <x:v>68</x:v>
      </x:c>
      <x:c r="E1501">
        <x:v>5</x:v>
      </x:c>
      <x:c r="F1501" s="14" t="s">
        <x:v>63</x:v>
      </x:c>
      <x:c r="G1501" s="15">
        <x:v>43757.3351960648</x:v>
      </x:c>
      <x:c r="H1501" t="s">
        <x:v>69</x:v>
      </x:c>
      <x:c r="I1501" s="6">
        <x:v>97.0189889693056</x:v>
      </x:c>
      <x:c r="J1501" t="s">
        <x:v>66</x:v>
      </x:c>
      <x:c r="K1501" s="6">
        <x:v>26.1759872953107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3292116</x:v>
      </x:c>
      <x:c r="B1502" s="1">
        <x:v>43758.504855787</x:v>
      </x:c>
      <x:c r="C1502" s="6">
        <x:v>75.0023448366667</x:v>
      </x:c>
      <x:c r="D1502" s="13" t="s">
        <x:v>68</x:v>
      </x:c>
      <x:c r="E1502">
        <x:v>5</x:v>
      </x:c>
      <x:c r="F1502" s="14" t="s">
        <x:v>63</x:v>
      </x:c>
      <x:c r="G1502" s="15">
        <x:v>43757.3351960648</x:v>
      </x:c>
      <x:c r="H1502" t="s">
        <x:v>69</x:v>
      </x:c>
      <x:c r="I1502" s="6">
        <x:v>97.0573309170184</x:v>
      </x:c>
      <x:c r="J1502" t="s">
        <x:v>66</x:v>
      </x:c>
      <x:c r="K1502" s="6">
        <x:v>26.180904851994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3292126</x:v>
      </x:c>
      <x:c r="B1503" s="1">
        <x:v>43758.5048904745</x:v>
      </x:c>
      <x:c r="C1503" s="6">
        <x:v>75.0522529433333</x:v>
      </x:c>
      <x:c r="D1503" s="13" t="s">
        <x:v>68</x:v>
      </x:c>
      <x:c r="E1503">
        <x:v>5</x:v>
      </x:c>
      <x:c r="F1503" s="14" t="s">
        <x:v>63</x:v>
      </x:c>
      <x:c r="G1503" s="15">
        <x:v>43757.3351960648</x:v>
      </x:c>
      <x:c r="H1503" t="s">
        <x:v>69</x:v>
      </x:c>
      <x:c r="I1503" s="6">
        <x:v>97.0951732592486</x:v>
      </x:c>
      <x:c r="J1503" t="s">
        <x:v>66</x:v>
      </x:c>
      <x:c r="K1503" s="6">
        <x:v>26.1606949394527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3292136</x:v>
      </x:c>
      <x:c r="B1504" s="1">
        <x:v>43758.5049251968</x:v>
      </x:c>
      <x:c r="C1504" s="6">
        <x:v>75.1022523183333</x:v>
      </x:c>
      <x:c r="D1504" s="13" t="s">
        <x:v>68</x:v>
      </x:c>
      <x:c r="E1504">
        <x:v>5</x:v>
      </x:c>
      <x:c r="F1504" s="14" t="s">
        <x:v>63</x:v>
      </x:c>
      <x:c r="G1504" s="15">
        <x:v>43757.3351960648</x:v>
      </x:c>
      <x:c r="H1504" t="s">
        <x:v>69</x:v>
      </x:c>
      <x:c r="I1504" s="6">
        <x:v>97.0247556592971</x:v>
      </x:c>
      <x:c r="J1504" t="s">
        <x:v>66</x:v>
      </x:c>
      <x:c r="K1504" s="6">
        <x:v>26.1740082806286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3292146</x:v>
      </x:c>
      <x:c r="B1505" s="1">
        <x:v>43758.504959919</x:v>
      </x:c>
      <x:c r="C1505" s="6">
        <x:v>75.152270845</x:v>
      </x:c>
      <x:c r="D1505" s="13" t="s">
        <x:v>68</x:v>
      </x:c>
      <x:c r="E1505">
        <x:v>5</x:v>
      </x:c>
      <x:c r="F1505" s="14" t="s">
        <x:v>63</x:v>
      </x:c>
      <x:c r="G1505" s="15">
        <x:v>43757.3351960648</x:v>
      </x:c>
      <x:c r="H1505" t="s">
        <x:v>69</x:v>
      </x:c>
      <x:c r="I1505" s="6">
        <x:v>97.0312216282291</x:v>
      </x:c>
      <x:c r="J1505" t="s">
        <x:v>66</x:v>
      </x:c>
      <x:c r="K1505" s="6">
        <x:v>26.1717893867676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3292156</x:v>
      </x:c>
      <x:c r="B1506" s="1">
        <x:v>43758.5049946412</x:v>
      </x:c>
      <x:c r="C1506" s="6">
        <x:v>75.2022803933333</x:v>
      </x:c>
      <x:c r="D1506" s="13" t="s">
        <x:v>68</x:v>
      </x:c>
      <x:c r="E1506">
        <x:v>5</x:v>
      </x:c>
      <x:c r="F1506" s="14" t="s">
        <x:v>63</x:v>
      </x:c>
      <x:c r="G1506" s="15">
        <x:v>43757.3351960648</x:v>
      </x:c>
      <x:c r="H1506" t="s">
        <x:v>69</x:v>
      </x:c>
      <x:c r="I1506" s="6">
        <x:v>97.025746900754</x:v>
      </x:c>
      <x:c r="J1506" t="s">
        <x:v>66</x:v>
      </x:c>
      <x:c r="K1506" s="6">
        <x:v>26.162823871095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3292166</x:v>
      </x:c>
      <x:c r="B1507" s="1">
        <x:v>43758.5050293634</x:v>
      </x:c>
      <x:c r="C1507" s="6">
        <x:v>75.2522513983333</x:v>
      </x:c>
      <x:c r="D1507" s="13" t="s">
        <x:v>68</x:v>
      </x:c>
      <x:c r="E1507">
        <x:v>5</x:v>
      </x:c>
      <x:c r="F1507" s="14" t="s">
        <x:v>63</x:v>
      </x:c>
      <x:c r="G1507" s="15">
        <x:v>43757.3351960648</x:v>
      </x:c>
      <x:c r="H1507" t="s">
        <x:v>69</x:v>
      </x:c>
      <x:c r="I1507" s="6">
        <x:v>96.9854285755945</x:v>
      </x:c>
      <x:c r="J1507" t="s">
        <x:v>66</x:v>
      </x:c>
      <x:c r="K1507" s="6">
        <x:v>26.1730487587793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3292176</x:v>
      </x:c>
      <x:c r="B1508" s="1">
        <x:v>43758.5050640394</x:v>
      </x:c>
      <x:c r="C1508" s="6">
        <x:v>75.302207235</x:v>
      </x:c>
      <x:c r="D1508" s="13" t="s">
        <x:v>68</x:v>
      </x:c>
      <x:c r="E1508">
        <x:v>5</x:v>
      </x:c>
      <x:c r="F1508" s="14" t="s">
        <x:v>63</x:v>
      </x:c>
      <x:c r="G1508" s="15">
        <x:v>43757.3351960648</x:v>
      </x:c>
      <x:c r="H1508" t="s">
        <x:v>69</x:v>
      </x:c>
      <x:c r="I1508" s="6">
        <x:v>97.023348922073</x:v>
      </x:c>
      <x:c r="J1508" t="s">
        <x:v>66</x:v>
      </x:c>
      <x:c r="K1508" s="6">
        <x:v>26.1672616484357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3292186</x:v>
      </x:c>
      <x:c r="B1509" s="1">
        <x:v>43758.5050986921</x:v>
      </x:c>
      <x:c r="C1509" s="6">
        <x:v>75.3521186083333</x:v>
      </x:c>
      <x:c r="D1509" s="13" t="s">
        <x:v>68</x:v>
      </x:c>
      <x:c r="E1509">
        <x:v>5</x:v>
      </x:c>
      <x:c r="F1509" s="14" t="s">
        <x:v>63</x:v>
      </x:c>
      <x:c r="G1509" s="15">
        <x:v>43757.3351960648</x:v>
      </x:c>
      <x:c r="H1509" t="s">
        <x:v>69</x:v>
      </x:c>
      <x:c r="I1509" s="6">
        <x:v>96.9676854132193</x:v>
      </x:c>
      <x:c r="J1509" t="s">
        <x:v>66</x:v>
      </x:c>
      <x:c r="K1509" s="6">
        <x:v>26.1646829392671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3292196</x:v>
      </x:c>
      <x:c r="B1510" s="1">
        <x:v>43758.5051332986</x:v>
      </x:c>
      <x:c r="C1510" s="6">
        <x:v>75.4019591566667</x:v>
      </x:c>
      <x:c r="D1510" s="13" t="s">
        <x:v>68</x:v>
      </x:c>
      <x:c r="E1510">
        <x:v>5</x:v>
      </x:c>
      <x:c r="F1510" s="14" t="s">
        <x:v>63</x:v>
      </x:c>
      <x:c r="G1510" s="15">
        <x:v>43757.3351960648</x:v>
      </x:c>
      <x:c r="H1510" t="s">
        <x:v>69</x:v>
      </x:c>
      <x:c r="I1510" s="6">
        <x:v>96.9180974913092</x:v>
      </x:c>
      <x:c r="J1510" t="s">
        <x:v>66</x:v>
      </x:c>
      <x:c r="K1510" s="6">
        <x:v>26.1817144504312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3292206</x:v>
      </x:c>
      <x:c r="B1511" s="1">
        <x:v>43758.5051679398</x:v>
      </x:c>
      <x:c r="C1511" s="6">
        <x:v>75.4518547216667</x:v>
      </x:c>
      <x:c r="D1511" s="13" t="s">
        <x:v>68</x:v>
      </x:c>
      <x:c r="E1511">
        <x:v>5</x:v>
      </x:c>
      <x:c r="F1511" s="14" t="s">
        <x:v>63</x:v>
      </x:c>
      <x:c r="G1511" s="15">
        <x:v>43757.3351960648</x:v>
      </x:c>
      <x:c r="H1511" t="s">
        <x:v>69</x:v>
      </x:c>
      <x:c r="I1511" s="6">
        <x:v>96.975330040509</x:v>
      </x:c>
      <x:c r="J1511" t="s">
        <x:v>66</x:v>
      </x:c>
      <x:c r="K1511" s="6">
        <x:v>26.1656724437139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3292216</x:v>
      </x:c>
      <x:c r="B1512" s="1">
        <x:v>43758.5052026968</x:v>
      </x:c>
      <x:c r="C1512" s="6">
        <x:v>75.5018721366667</x:v>
      </x:c>
      <x:c r="D1512" s="13" t="s">
        <x:v>68</x:v>
      </x:c>
      <x:c r="E1512">
        <x:v>5</x:v>
      </x:c>
      <x:c r="F1512" s="14" t="s">
        <x:v>63</x:v>
      </x:c>
      <x:c r="G1512" s="15">
        <x:v>43757.3351960648</x:v>
      </x:c>
      <x:c r="H1512" t="s">
        <x:v>69</x:v>
      </x:c>
      <x:c r="I1512" s="6">
        <x:v>96.885269943424</x:v>
      </x:c>
      <x:c r="J1512" t="s">
        <x:v>66</x:v>
      </x:c>
      <x:c r="K1512" s="6">
        <x:v>26.1713096261251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3292226</x:v>
      </x:c>
      <x:c r="B1513" s="1">
        <x:v>43758.5052373032</x:v>
      </x:c>
      <x:c r="C1513" s="6">
        <x:v>75.5516962716667</x:v>
      </x:c>
      <x:c r="D1513" s="13" t="s">
        <x:v>68</x:v>
      </x:c>
      <x:c r="E1513">
        <x:v>5</x:v>
      </x:c>
      <x:c r="F1513" s="14" t="s">
        <x:v>63</x:v>
      </x:c>
      <x:c r="G1513" s="15">
        <x:v>43757.3351960648</x:v>
      </x:c>
      <x:c r="H1513" t="s">
        <x:v>69</x:v>
      </x:c>
      <x:c r="I1513" s="6">
        <x:v>96.8935640345234</x:v>
      </x:c>
      <x:c r="J1513" t="s">
        <x:v>66</x:v>
      </x:c>
      <x:c r="K1513" s="6">
        <x:v>26.1756874445268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3292236</x:v>
      </x:c>
      <x:c r="B1514" s="1">
        <x:v>43758.5052721065</x:v>
      </x:c>
      <x:c r="C1514" s="6">
        <x:v>75.6018423833333</x:v>
      </x:c>
      <x:c r="D1514" s="13" t="s">
        <x:v>68</x:v>
      </x:c>
      <x:c r="E1514">
        <x:v>5</x:v>
      </x:c>
      <x:c r="F1514" s="14" t="s">
        <x:v>63</x:v>
      </x:c>
      <x:c r="G1514" s="15">
        <x:v>43757.3351960648</x:v>
      </x:c>
      <x:c r="H1514" t="s">
        <x:v>69</x:v>
      </x:c>
      <x:c r="I1514" s="6">
        <x:v>96.9660660787068</x:v>
      </x:c>
      <x:c r="J1514" t="s">
        <x:v>66</x:v>
      </x:c>
      <x:c r="K1514" s="6">
        <x:v>26.1616244728207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3292246</x:v>
      </x:c>
      <x:c r="B1515" s="1">
        <x:v>43758.5053069097</x:v>
      </x:c>
      <x:c r="C1515" s="6">
        <x:v>75.6519508566667</x:v>
      </x:c>
      <x:c r="D1515" s="13" t="s">
        <x:v>68</x:v>
      </x:c>
      <x:c r="E1515">
        <x:v>5</x:v>
      </x:c>
      <x:c r="F1515" s="14" t="s">
        <x:v>63</x:v>
      </x:c>
      <x:c r="G1515" s="15">
        <x:v>43757.3351960648</x:v>
      </x:c>
      <x:c r="H1515" t="s">
        <x:v>69</x:v>
      </x:c>
      <x:c r="I1515" s="6">
        <x:v>96.9179053627632</x:v>
      </x:c>
      <x:c r="J1515" t="s">
        <x:v>66</x:v>
      </x:c>
      <x:c r="K1515" s="6">
        <x:v>26.1600952406425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3292256</x:v>
      </x:c>
      <x:c r="B1516" s="1">
        <x:v>43758.5053416319</x:v>
      </x:c>
      <x:c r="C1516" s="6">
        <x:v>75.7019482466667</x:v>
      </x:c>
      <x:c r="D1516" s="13" t="s">
        <x:v>68</x:v>
      </x:c>
      <x:c r="E1516">
        <x:v>5</x:v>
      </x:c>
      <x:c r="F1516" s="14" t="s">
        <x:v>63</x:v>
      </x:c>
      <x:c r="G1516" s="15">
        <x:v>43757.3351960648</x:v>
      </x:c>
      <x:c r="H1516" t="s">
        <x:v>69</x:v>
      </x:c>
      <x:c r="I1516" s="6">
        <x:v>96.8365057246376</x:v>
      </x:c>
      <x:c r="J1516" t="s">
        <x:v>66</x:v>
      </x:c>
      <x:c r="K1516" s="6">
        <x:v>26.1880713042028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3292266</x:v>
      </x:c>
      <x:c r="B1517" s="1">
        <x:v>43758.5053763079</x:v>
      </x:c>
      <x:c r="C1517" s="6">
        <x:v>75.7518819083333</x:v>
      </x:c>
      <x:c r="D1517" s="13" t="s">
        <x:v>68</x:v>
      </x:c>
      <x:c r="E1517">
        <x:v>5</x:v>
      </x:c>
      <x:c r="F1517" s="14" t="s">
        <x:v>63</x:v>
      </x:c>
      <x:c r="G1517" s="15">
        <x:v>43757.3351960648</x:v>
      </x:c>
      <x:c r="H1517" t="s">
        <x:v>69</x:v>
      </x:c>
      <x:c r="I1517" s="6">
        <x:v>96.8901097088383</x:v>
      </x:c>
      <x:c r="J1517" t="s">
        <x:v>66</x:v>
      </x:c>
      <x:c r="K1517" s="6">
        <x:v>26.1660322635848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3292276</x:v>
      </x:c>
      <x:c r="B1518" s="1">
        <x:v>43758.5054110764</x:v>
      </x:c>
      <x:c r="C1518" s="6">
        <x:v>75.8019592766667</x:v>
      </x:c>
      <x:c r="D1518" s="13" t="s">
        <x:v>68</x:v>
      </x:c>
      <x:c r="E1518">
        <x:v>5</x:v>
      </x:c>
      <x:c r="F1518" s="14" t="s">
        <x:v>63</x:v>
      </x:c>
      <x:c r="G1518" s="15">
        <x:v>43757.3351960648</x:v>
      </x:c>
      <x:c r="H1518" t="s">
        <x:v>69</x:v>
      </x:c>
      <x:c r="I1518" s="6">
        <x:v>96.8100317127608</x:v>
      </x:c>
      <x:c r="J1518" t="s">
        <x:v>66</x:v>
      </x:c>
      <x:c r="K1518" s="6">
        <x:v>26.171879341895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3292286</x:v>
      </x:c>
      <x:c r="B1519" s="1">
        <x:v>43758.5054457986</x:v>
      </x:c>
      <x:c r="C1519" s="6">
        <x:v>75.8519131366667</x:v>
      </x:c>
      <x:c r="D1519" s="13" t="s">
        <x:v>68</x:v>
      </x:c>
      <x:c r="E1519">
        <x:v>5</x:v>
      </x:c>
      <x:c r="F1519" s="14" t="s">
        <x:v>63</x:v>
      </x:c>
      <x:c r="G1519" s="15">
        <x:v>43757.3351960648</x:v>
      </x:c>
      <x:c r="H1519" t="s">
        <x:v>69</x:v>
      </x:c>
      <x:c r="I1519" s="6">
        <x:v>96.806063520331</x:v>
      </x:c>
      <x:c r="J1519" t="s">
        <x:v>66</x:v>
      </x:c>
      <x:c r="K1519" s="6">
        <x:v>26.1696304644174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3292296</x:v>
      </x:c>
      <x:c r="B1520" s="1">
        <x:v>43758.5054805903</x:v>
      </x:c>
      <x:c r="C1520" s="6">
        <x:v>75.9020380233333</x:v>
      </x:c>
      <x:c r="D1520" s="13" t="s">
        <x:v>68</x:v>
      </x:c>
      <x:c r="E1520">
        <x:v>5</x:v>
      </x:c>
      <x:c r="F1520" s="14" t="s">
        <x:v>63</x:v>
      </x:c>
      <x:c r="G1520" s="15">
        <x:v>43757.3351960648</x:v>
      </x:c>
      <x:c r="H1520" t="s">
        <x:v>69</x:v>
      </x:c>
      <x:c r="I1520" s="6">
        <x:v>96.8731841430443</x:v>
      </x:c>
      <x:c r="J1520" t="s">
        <x:v>66</x:v>
      </x:c>
      <x:c r="K1520" s="6">
        <x:v>26.1718493568524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3292306</x:v>
      </x:c>
      <x:c r="B1521" s="1">
        <x:v>43758.5055152431</x:v>
      </x:c>
      <x:c r="C1521" s="6">
        <x:v>75.9519347266667</x:v>
      </x:c>
      <x:c r="D1521" s="13" t="s">
        <x:v>68</x:v>
      </x:c>
      <x:c r="E1521">
        <x:v>5</x:v>
      </x:c>
      <x:c r="F1521" s="14" t="s">
        <x:v>63</x:v>
      </x:c>
      <x:c r="G1521" s="15">
        <x:v>43757.3351960648</x:v>
      </x:c>
      <x:c r="H1521" t="s">
        <x:v>69</x:v>
      </x:c>
      <x:c r="I1521" s="6">
        <x:v>96.7918485337311</x:v>
      </x:c>
      <x:c r="J1521" t="s">
        <x:v>66</x:v>
      </x:c>
      <x:c r="K1521" s="6">
        <x:v>26.1600652557045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3292316</x:v>
      </x:c>
      <x:c r="B1522" s="1">
        <x:v>43758.505549919</x:v>
      </x:c>
      <x:c r="C1522" s="6">
        <x:v>76.001893825</x:v>
      </x:c>
      <x:c r="D1522" s="13" t="s">
        <x:v>68</x:v>
      </x:c>
      <x:c r="E1522">
        <x:v>5</x:v>
      </x:c>
      <x:c r="F1522" s="14" t="s">
        <x:v>63</x:v>
      </x:c>
      <x:c r="G1522" s="15">
        <x:v>43757.3351960648</x:v>
      </x:c>
      <x:c r="H1522" t="s">
        <x:v>69</x:v>
      </x:c>
      <x:c r="I1522" s="6">
        <x:v>96.7569851542554</x:v>
      </x:c>
      <x:c r="J1522" t="s">
        <x:v>66</x:v>
      </x:c>
      <x:c r="K1522" s="6">
        <x:v>26.1576064917235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3292326</x:v>
      </x:c>
      <x:c r="B1523" s="1">
        <x:v>43758.505584838</x:v>
      </x:c>
      <x:c r="C1523" s="6">
        <x:v>76.0521650683333</x:v>
      </x:c>
      <x:c r="D1523" s="13" t="s">
        <x:v>68</x:v>
      </x:c>
      <x:c r="E1523">
        <x:v>5</x:v>
      </x:c>
      <x:c r="F1523" s="14" t="s">
        <x:v>63</x:v>
      </x:c>
      <x:c r="G1523" s="15">
        <x:v>43757.3351960648</x:v>
      </x:c>
      <x:c r="H1523" t="s">
        <x:v>69</x:v>
      </x:c>
      <x:c r="I1523" s="6">
        <x:v>96.7014530182954</x:v>
      </x:c>
      <x:c r="J1523" t="s">
        <x:v>66</x:v>
      </x:c>
      <x:c r="K1523" s="6">
        <x:v>26.1803351346925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3292336</x:v>
      </x:c>
      <x:c r="B1524" s="1">
        <x:v>43758.5056196759</x:v>
      </x:c>
      <x:c r="C1524" s="6">
        <x:v>76.1023493783333</x:v>
      </x:c>
      <x:c r="D1524" s="13" t="s">
        <x:v>68</x:v>
      </x:c>
      <x:c r="E1524">
        <x:v>5</x:v>
      </x:c>
      <x:c r="F1524" s="14" t="s">
        <x:v>63</x:v>
      </x:c>
      <x:c r="G1524" s="15">
        <x:v>43757.3351960648</x:v>
      </x:c>
      <x:c r="H1524" t="s">
        <x:v>69</x:v>
      </x:c>
      <x:c r="I1524" s="6">
        <x:v>96.7334613420162</x:v>
      </x:c>
      <x:c r="J1524" t="s">
        <x:v>66</x:v>
      </x:c>
      <x:c r="K1524" s="6">
        <x:v>26.1584760543888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3292346</x:v>
      </x:c>
      <x:c r="B1525" s="1">
        <x:v>43758.5056541667</x:v>
      </x:c>
      <x:c r="C1525" s="6">
        <x:v>76.151978865</x:v>
      </x:c>
      <x:c r="D1525" s="13" t="s">
        <x:v>68</x:v>
      </x:c>
      <x:c r="E1525">
        <x:v>5</x:v>
      </x:c>
      <x:c r="F1525" s="14" t="s">
        <x:v>63</x:v>
      </x:c>
      <x:c r="G1525" s="15">
        <x:v>43757.3351960648</x:v>
      </x:c>
      <x:c r="H1525" t="s">
        <x:v>69</x:v>
      </x:c>
      <x:c r="I1525" s="6">
        <x:v>96.7000601904571</x:v>
      </x:c>
      <x:c r="J1525" t="s">
        <x:v>66</x:v>
      </x:c>
      <x:c r="K1525" s="6">
        <x:v>26.1735884897862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3292356</x:v>
      </x:c>
      <x:c r="B1526" s="1">
        <x:v>43758.5056888889</x:v>
      </x:c>
      <x:c r="C1526" s="6">
        <x:v>76.201981425</x:v>
      </x:c>
      <x:c r="D1526" s="13" t="s">
        <x:v>68</x:v>
      </x:c>
      <x:c r="E1526">
        <x:v>5</x:v>
      </x:c>
      <x:c r="F1526" s="14" t="s">
        <x:v>63</x:v>
      </x:c>
      <x:c r="G1526" s="15">
        <x:v>43757.3351960648</x:v>
      </x:c>
      <x:c r="H1526" t="s">
        <x:v>69</x:v>
      </x:c>
      <x:c r="I1526" s="6">
        <x:v>96.6473432900165</x:v>
      </x:c>
      <x:c r="J1526" t="s">
        <x:v>66</x:v>
      </x:c>
      <x:c r="K1526" s="6">
        <x:v>26.180904851994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3292366</x:v>
      </x:c>
      <x:c r="B1527" s="1">
        <x:v>43758.5057234954</x:v>
      </x:c>
      <x:c r="C1527" s="6">
        <x:v>76.2518300216667</x:v>
      </x:c>
      <x:c r="D1527" s="13" t="s">
        <x:v>68</x:v>
      </x:c>
      <x:c r="E1527">
        <x:v>5</x:v>
      </x:c>
      <x:c r="F1527" s="14" t="s">
        <x:v>63</x:v>
      </x:c>
      <x:c r="G1527" s="15">
        <x:v>43757.3351960648</x:v>
      </x:c>
      <x:c r="H1527" t="s">
        <x:v>69</x:v>
      </x:c>
      <x:c r="I1527" s="6">
        <x:v>96.5909634213266</x:v>
      </x:c>
      <x:c r="J1527" t="s">
        <x:v>66</x:v>
      </x:c>
      <x:c r="K1527" s="6">
        <x:v>26.178655968471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3292376</x:v>
      </x:c>
      <x:c r="B1528" s="1">
        <x:v>43758.5057585301</x:v>
      </x:c>
      <x:c r="C1528" s="6">
        <x:v>76.3023041966667</x:v>
      </x:c>
      <x:c r="D1528" s="13" t="s">
        <x:v>68</x:v>
      </x:c>
      <x:c r="E1528">
        <x:v>5</x:v>
      </x:c>
      <x:c r="F1528" s="14" t="s">
        <x:v>63</x:v>
      </x:c>
      <x:c r="G1528" s="15">
        <x:v>43757.3351960648</x:v>
      </x:c>
      <x:c r="H1528" t="s">
        <x:v>69</x:v>
      </x:c>
      <x:c r="I1528" s="6">
        <x:v>96.6758973465622</x:v>
      </x:c>
      <x:c r="J1528" t="s">
        <x:v>66</x:v>
      </x:c>
      <x:c r="K1528" s="6">
        <x:v>26.1566169896532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3292386</x:v>
      </x:c>
      <x:c r="B1529" s="1">
        <x:v>43758.5057931713</x:v>
      </x:c>
      <x:c r="C1529" s="6">
        <x:v>76.3521723766667</x:v>
      </x:c>
      <x:c r="D1529" s="13" t="s">
        <x:v>68</x:v>
      </x:c>
      <x:c r="E1529">
        <x:v>5</x:v>
      </x:c>
      <x:c r="F1529" s="14" t="s">
        <x:v>63</x:v>
      </x:c>
      <x:c r="G1529" s="15">
        <x:v>43757.3351960648</x:v>
      </x:c>
      <x:c r="H1529" t="s">
        <x:v>69</x:v>
      </x:c>
      <x:c r="I1529" s="6">
        <x:v>96.6361175744931</x:v>
      </x:c>
      <x:c r="J1529" t="s">
        <x:v>66</x:v>
      </x:c>
      <x:c r="K1529" s="6">
        <x:v>26.1775465198207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3292396</x:v>
      </x:c>
      <x:c r="B1530" s="1">
        <x:v>43758.5058278588</x:v>
      </x:c>
      <x:c r="C1530" s="6">
        <x:v>76.4021343766667</x:v>
      </x:c>
      <x:c r="D1530" s="13" t="s">
        <x:v>68</x:v>
      </x:c>
      <x:c r="E1530">
        <x:v>5</x:v>
      </x:c>
      <x:c r="F1530" s="14" t="s">
        <x:v>63</x:v>
      </x:c>
      <x:c r="G1530" s="15">
        <x:v>43757.3351960648</x:v>
      </x:c>
      <x:c r="H1530" t="s">
        <x:v>69</x:v>
      </x:c>
      <x:c r="I1530" s="6">
        <x:v>96.6220664530932</x:v>
      </x:c>
      <x:c r="J1530" t="s">
        <x:v>66</x:v>
      </x:c>
      <x:c r="K1530" s="6">
        <x:v>26.1715495064373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3292406</x:v>
      </x:c>
      <x:c r="B1531" s="1">
        <x:v>43758.5058624653</x:v>
      </x:c>
      <x:c r="C1531" s="6">
        <x:v>76.4519671766667</x:v>
      </x:c>
      <x:c r="D1531" s="13" t="s">
        <x:v>68</x:v>
      </x:c>
      <x:c r="E1531">
        <x:v>5</x:v>
      </x:c>
      <x:c r="F1531" s="14" t="s">
        <x:v>63</x:v>
      </x:c>
      <x:c r="G1531" s="15">
        <x:v>43757.3351960648</x:v>
      </x:c>
      <x:c r="H1531" t="s">
        <x:v>69</x:v>
      </x:c>
      <x:c r="I1531" s="6">
        <x:v>96.6442144567247</x:v>
      </x:c>
      <x:c r="J1531" t="s">
        <x:v>66</x:v>
      </x:c>
      <x:c r="K1531" s="6">
        <x:v>26.1530787725169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3292416</x:v>
      </x:c>
      <x:c r="B1532" s="1">
        <x:v>43758.5058972569</x:v>
      </x:c>
      <x:c r="C1532" s="6">
        <x:v>76.5020483466667</x:v>
      </x:c>
      <x:c r="D1532" s="13" t="s">
        <x:v>68</x:v>
      </x:c>
      <x:c r="E1532">
        <x:v>5</x:v>
      </x:c>
      <x:c r="F1532" s="14" t="s">
        <x:v>63</x:v>
      </x:c>
      <x:c r="G1532" s="15">
        <x:v>43757.3351960648</x:v>
      </x:c>
      <x:c r="H1532" t="s">
        <x:v>69</x:v>
      </x:c>
      <x:c r="I1532" s="6">
        <x:v>96.6073193531443</x:v>
      </x:c>
      <x:c r="J1532" t="s">
        <x:v>66</x:v>
      </x:c>
      <x:c r="K1532" s="6">
        <x:v>26.1730187737257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3292426</x:v>
      </x:c>
      <x:c r="B1533" s="1">
        <x:v>43758.505931794</x:v>
      </x:c>
      <x:c r="C1533" s="6">
        <x:v>76.5518045666667</x:v>
      </x:c>
      <x:c r="D1533" s="13" t="s">
        <x:v>68</x:v>
      </x:c>
      <x:c r="E1533">
        <x:v>5</x:v>
      </x:c>
      <x:c r="F1533" s="14" t="s">
        <x:v>63</x:v>
      </x:c>
      <x:c r="G1533" s="15">
        <x:v>43757.3351960648</x:v>
      </x:c>
      <x:c r="H1533" t="s">
        <x:v>69</x:v>
      </x:c>
      <x:c r="I1533" s="6">
        <x:v>96.6251137193535</x:v>
      </x:c>
      <x:c r="J1533" t="s">
        <x:v>66</x:v>
      </x:c>
      <x:c r="K1533" s="6">
        <x:v>26.1632736455585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3292436</x:v>
      </x:c>
      <x:c r="B1534" s="1">
        <x:v>43758.5059664699</x:v>
      </x:c>
      <x:c r="C1534" s="6">
        <x:v>76.6017134116667</x:v>
      </x:c>
      <x:c r="D1534" s="13" t="s">
        <x:v>68</x:v>
      </x:c>
      <x:c r="E1534">
        <x:v>5</x:v>
      </x:c>
      <x:c r="F1534" s="14" t="s">
        <x:v>63</x:v>
      </x:c>
      <x:c r="G1534" s="15">
        <x:v>43757.3351960648</x:v>
      </x:c>
      <x:c r="H1534" t="s">
        <x:v>69</x:v>
      </x:c>
      <x:c r="I1534" s="6">
        <x:v>96.5978413412897</x:v>
      </x:c>
      <x:c r="J1534" t="s">
        <x:v>66</x:v>
      </x:c>
      <x:c r="K1534" s="6">
        <x:v>26.1618343674882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3292446</x:v>
      </x:c>
      <x:c r="B1535" s="1">
        <x:v>43758.5060013542</x:v>
      </x:c>
      <x:c r="C1535" s="6">
        <x:v>76.651966295</x:v>
      </x:c>
      <x:c r="D1535" s="13" t="s">
        <x:v>68</x:v>
      </x:c>
      <x:c r="E1535">
        <x:v>5</x:v>
      </x:c>
      <x:c r="F1535" s="14" t="s">
        <x:v>63</x:v>
      </x:c>
      <x:c r="G1535" s="15">
        <x:v>43757.3351960648</x:v>
      </x:c>
      <x:c r="H1535" t="s">
        <x:v>69</x:v>
      </x:c>
      <x:c r="I1535" s="6">
        <x:v>96.5114492647596</x:v>
      </x:c>
      <x:c r="J1535" t="s">
        <x:v>66</x:v>
      </x:c>
      <x:c r="K1535" s="6">
        <x:v>26.1880113338284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3292456</x:v>
      </x:c>
      <x:c r="B1536" s="1">
        <x:v>43758.5060361921</x:v>
      </x:c>
      <x:c r="C1536" s="6">
        <x:v>76.7021187133333</x:v>
      </x:c>
      <x:c r="D1536" s="13" t="s">
        <x:v>68</x:v>
      </x:c>
      <x:c r="E1536">
        <x:v>5</x:v>
      </x:c>
      <x:c r="F1536" s="14" t="s">
        <x:v>63</x:v>
      </x:c>
      <x:c r="G1536" s="15">
        <x:v>43757.3351960648</x:v>
      </x:c>
      <x:c r="H1536" t="s">
        <x:v>69</x:v>
      </x:c>
      <x:c r="I1536" s="6">
        <x:v>96.4197424861204</x:v>
      </x:c>
      <x:c r="J1536" t="s">
        <x:v>66</x:v>
      </x:c>
      <x:c r="K1536" s="6">
        <x:v>26.1763171312045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3292466</x:v>
      </x:c>
      <x:c r="B1537" s="1">
        <x:v>43758.5060707523</x:v>
      </x:c>
      <x:c r="C1537" s="6">
        <x:v>76.75186338</x:v>
      </x:c>
      <x:c r="D1537" s="13" t="s">
        <x:v>68</x:v>
      </x:c>
      <x:c r="E1537">
        <x:v>5</x:v>
      </x:c>
      <x:c r="F1537" s="14" t="s">
        <x:v>63</x:v>
      </x:c>
      <x:c r="G1537" s="15">
        <x:v>43757.3351960648</x:v>
      </x:c>
      <x:c r="H1537" t="s">
        <x:v>69</x:v>
      </x:c>
      <x:c r="I1537" s="6">
        <x:v>96.5434065089287</x:v>
      </x:c>
      <x:c r="J1537" t="s">
        <x:v>66</x:v>
      </x:c>
      <x:c r="K1537" s="6">
        <x:v>26.1661522035511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3292476</x:v>
      </x:c>
      <x:c r="B1538" s="1">
        <x:v>43758.5061057523</x:v>
      </x:c>
      <x:c r="C1538" s="6">
        <x:v>76.8022938566667</x:v>
      </x:c>
      <x:c r="D1538" s="13" t="s">
        <x:v>68</x:v>
      </x:c>
      <x:c r="E1538">
        <x:v>5</x:v>
      </x:c>
      <x:c r="F1538" s="14" t="s">
        <x:v>63</x:v>
      </x:c>
      <x:c r="G1538" s="15">
        <x:v>43757.3351960648</x:v>
      </x:c>
      <x:c r="H1538" t="s">
        <x:v>69</x:v>
      </x:c>
      <x:c r="I1538" s="6">
        <x:v>96.50803564834</x:v>
      </x:c>
      <x:c r="J1538" t="s">
        <x:v>66</x:v>
      </x:c>
      <x:c r="K1538" s="6">
        <x:v>26.1639033299084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3292486</x:v>
      </x:c>
      <x:c r="B1539" s="1">
        <x:v>43758.5061403588</x:v>
      </x:c>
      <x:c r="C1539" s="6">
        <x:v>76.8521223616667</x:v>
      </x:c>
      <x:c r="D1539" s="13" t="s">
        <x:v>68</x:v>
      </x:c>
      <x:c r="E1539">
        <x:v>5</x:v>
      </x:c>
      <x:c r="F1539" s="14" t="s">
        <x:v>63</x:v>
      </x:c>
      <x:c r="G1539" s="15">
        <x:v>43757.3351960648</x:v>
      </x:c>
      <x:c r="H1539" t="s">
        <x:v>69</x:v>
      </x:c>
      <x:c r="I1539" s="6">
        <x:v>96.4613861234152</x:v>
      </x:c>
      <x:c r="J1539" t="s">
        <x:v>66</x:v>
      </x:c>
      <x:c r="K1539" s="6">
        <x:v>26.165552503765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3292496</x:v>
      </x:c>
      <x:c r="B1540" s="1">
        <x:v>43758.5061750347</x:v>
      </x:c>
      <x:c r="C1540" s="6">
        <x:v>76.90206478</x:v>
      </x:c>
      <x:c r="D1540" s="13" t="s">
        <x:v>68</x:v>
      </x:c>
      <x:c r="E1540">
        <x:v>5</x:v>
      </x:c>
      <x:c r="F1540" s="14" t="s">
        <x:v>63</x:v>
      </x:c>
      <x:c r="G1540" s="15">
        <x:v>43757.3351960648</x:v>
      </x:c>
      <x:c r="H1540" t="s">
        <x:v>69</x:v>
      </x:c>
      <x:c r="I1540" s="6">
        <x:v>96.4793282176676</x:v>
      </x:c>
      <x:c r="J1540" t="s">
        <x:v>66</x:v>
      </x:c>
      <x:c r="K1540" s="6">
        <x:v>26.1557474274691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3292506</x:v>
      </x:c>
      <x:c r="B1541" s="1">
        <x:v>43758.5062098032</x:v>
      </x:c>
      <x:c r="C1541" s="6">
        <x:v>76.9521413466667</x:v>
      </x:c>
      <x:c r="D1541" s="13" t="s">
        <x:v>68</x:v>
      </x:c>
      <x:c r="E1541">
        <x:v>5</x:v>
      </x:c>
      <x:c r="F1541" s="14" t="s">
        <x:v>63</x:v>
      </x:c>
      <x:c r="G1541" s="15">
        <x:v>43757.3351960648</x:v>
      </x:c>
      <x:c r="H1541" t="s">
        <x:v>69</x:v>
      </x:c>
      <x:c r="I1541" s="6">
        <x:v>96.4251340991012</x:v>
      </x:c>
      <x:c r="J1541" t="s">
        <x:v>66</x:v>
      </x:c>
      <x:c r="K1541" s="6">
        <x:v>26.167231663434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3292516</x:v>
      </x:c>
      <x:c r="B1542" s="1">
        <x:v>43758.5062444792</x:v>
      </x:c>
      <x:c r="C1542" s="6">
        <x:v>77.0020536616667</x:v>
      </x:c>
      <x:c r="D1542" s="13" t="s">
        <x:v>68</x:v>
      </x:c>
      <x:c r="E1542">
        <x:v>5</x:v>
      </x:c>
      <x:c r="F1542" s="14" t="s">
        <x:v>63</x:v>
      </x:c>
      <x:c r="G1542" s="15">
        <x:v>43757.3351960648</x:v>
      </x:c>
      <x:c r="H1542" t="s">
        <x:v>69</x:v>
      </x:c>
      <x:c r="I1542" s="6">
        <x:v>96.4686833828495</x:v>
      </x:c>
      <x:c r="J1542" t="s">
        <x:v>66</x:v>
      </x:c>
      <x:c r="K1542" s="6">
        <x:v>26.1630337658371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3292526</x:v>
      </x:c>
      <x:c r="B1543" s="1">
        <x:v>43758.5062792824</x:v>
      </x:c>
      <x:c r="C1543" s="6">
        <x:v>77.05214709</x:v>
      </x:c>
      <x:c r="D1543" s="13" t="s">
        <x:v>68</x:v>
      </x:c>
      <x:c r="E1543">
        <x:v>5</x:v>
      </x:c>
      <x:c r="F1543" s="14" t="s">
        <x:v>63</x:v>
      </x:c>
      <x:c r="G1543" s="15">
        <x:v>43757.3351960648</x:v>
      </x:c>
      <x:c r="H1543" t="s">
        <x:v>69</x:v>
      </x:c>
      <x:c r="I1543" s="6">
        <x:v>96.4141531703153</x:v>
      </x:c>
      <x:c r="J1543" t="s">
        <x:v>66</x:v>
      </x:c>
      <x:c r="K1543" s="6">
        <x:v>26.1674115734481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3292536</x:v>
      </x:c>
      <x:c r="B1544" s="1">
        <x:v>43758.5063139236</x:v>
      </x:c>
      <x:c r="C1544" s="6">
        <x:v>77.10206135</x:v>
      </x:c>
      <x:c r="D1544" s="13" t="s">
        <x:v>68</x:v>
      </x:c>
      <x:c r="E1544">
        <x:v>5</x:v>
      </x:c>
      <x:c r="F1544" s="14" t="s">
        <x:v>63</x:v>
      </x:c>
      <x:c r="G1544" s="15">
        <x:v>43757.3351960648</x:v>
      </x:c>
      <x:c r="H1544" t="s">
        <x:v>69</x:v>
      </x:c>
      <x:c r="I1544" s="6">
        <x:v>96.3956678703632</x:v>
      </x:c>
      <x:c r="J1544" t="s">
        <x:v>66</x:v>
      </x:c>
      <x:c r="K1544" s="6">
        <x:v>26.166571993464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3292546</x:v>
      </x:c>
      <x:c r="B1545" s="1">
        <x:v>43758.5063486458</x:v>
      </x:c>
      <x:c r="C1545" s="6">
        <x:v>77.1520412633333</x:v>
      </x:c>
      <x:c r="D1545" s="13" t="s">
        <x:v>68</x:v>
      </x:c>
      <x:c r="E1545">
        <x:v>5</x:v>
      </x:c>
      <x:c r="F1545" s="14" t="s">
        <x:v>63</x:v>
      </x:c>
      <x:c r="G1545" s="15">
        <x:v>43757.3351960648</x:v>
      </x:c>
      <x:c r="H1545" t="s">
        <x:v>69</x:v>
      </x:c>
      <x:c r="I1545" s="6">
        <x:v>96.3471587288508</x:v>
      </x:c>
      <x:c r="J1545" t="s">
        <x:v>66</x:v>
      </x:c>
      <x:c r="K1545" s="6">
        <x:v>26.1761072356321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3292556</x:v>
      </x:c>
      <x:c r="B1546" s="1">
        <x:v>43758.5063834838</x:v>
      </x:c>
      <x:c r="C1546" s="6">
        <x:v>77.2022018183333</x:v>
      </x:c>
      <x:c r="D1546" s="13" t="s">
        <x:v>68</x:v>
      </x:c>
      <x:c r="E1546">
        <x:v>5</x:v>
      </x:c>
      <x:c r="F1546" s="14" t="s">
        <x:v>63</x:v>
      </x:c>
      <x:c r="G1546" s="15">
        <x:v>43757.3351960648</x:v>
      </x:c>
      <x:c r="H1546" t="s">
        <x:v>69</x:v>
      </x:c>
      <x:c r="I1546" s="6">
        <x:v>96.3259307464143</x:v>
      </x:c>
      <x:c r="J1546" t="s">
        <x:v>66</x:v>
      </x:c>
      <x:c r="K1546" s="6">
        <x:v>26.1617743975817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3292566</x:v>
      </x:c>
      <x:c r="B1547" s="1">
        <x:v>43758.5064181713</x:v>
      </x:c>
      <x:c r="C1547" s="6">
        <x:v>77.252175655</x:v>
      </x:c>
      <x:c r="D1547" s="13" t="s">
        <x:v>68</x:v>
      </x:c>
      <x:c r="E1547">
        <x:v>5</x:v>
      </x:c>
      <x:c r="F1547" s="14" t="s">
        <x:v>63</x:v>
      </x:c>
      <x:c r="G1547" s="15">
        <x:v>43757.3351960648</x:v>
      </x:c>
      <x:c r="H1547" t="s">
        <x:v>69</x:v>
      </x:c>
      <x:c r="I1547" s="6">
        <x:v>96.3512631772476</x:v>
      </x:c>
      <x:c r="J1547" t="s">
        <x:v>66</x:v>
      </x:c>
      <x:c r="K1547" s="6">
        <x:v>26.1530188027673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3292576</x:v>
      </x:c>
      <x:c r="B1548" s="1">
        <x:v>43758.5064529282</x:v>
      </x:c>
      <x:c r="C1548" s="6">
        <x:v>77.302217945</x:v>
      </x:c>
      <x:c r="D1548" s="13" t="s">
        <x:v>68</x:v>
      </x:c>
      <x:c r="E1548">
        <x:v>5</x:v>
      </x:c>
      <x:c r="F1548" s="14" t="s">
        <x:v>63</x:v>
      </x:c>
      <x:c r="G1548" s="15">
        <x:v>43757.3351960648</x:v>
      </x:c>
      <x:c r="H1548" t="s">
        <x:v>69</x:v>
      </x:c>
      <x:c r="I1548" s="6">
        <x:v>96.2659767335097</x:v>
      </x:c>
      <x:c r="J1548" t="s">
        <x:v>66</x:v>
      </x:c>
      <x:c r="K1548" s="6">
        <x:v>26.1716694465999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3292586</x:v>
      </x:c>
      <x:c r="B1549" s="1">
        <x:v>43758.5064875347</x:v>
      </x:c>
      <x:c r="C1549" s="6">
        <x:v>77.3520640616667</x:v>
      </x:c>
      <x:c r="D1549" s="13" t="s">
        <x:v>68</x:v>
      </x:c>
      <x:c r="E1549">
        <x:v>5</x:v>
      </x:c>
      <x:c r="F1549" s="14" t="s">
        <x:v>63</x:v>
      </x:c>
      <x:c r="G1549" s="15">
        <x:v>43757.3351960648</x:v>
      </x:c>
      <x:c r="H1549" t="s">
        <x:v>69</x:v>
      </x:c>
      <x:c r="I1549" s="6">
        <x:v>96.3058169103603</x:v>
      </x:c>
      <x:c r="J1549" t="s">
        <x:v>66</x:v>
      </x:c>
      <x:c r="K1549" s="6">
        <x:v>26.1615045330168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3292596</x:v>
      </x:c>
      <x:c r="B1550" s="1">
        <x:v>43758.506522338</x:v>
      </x:c>
      <x:c r="C1550" s="6">
        <x:v>77.402177015</x:v>
      </x:c>
      <x:c r="D1550" s="13" t="s">
        <x:v>68</x:v>
      </x:c>
      <x:c r="E1550">
        <x:v>5</x:v>
      </x:c>
      <x:c r="F1550" s="14" t="s">
        <x:v>63</x:v>
      </x:c>
      <x:c r="G1550" s="15">
        <x:v>43757.3351960648</x:v>
      </x:c>
      <x:c r="H1550" t="s">
        <x:v>69</x:v>
      </x:c>
      <x:c r="I1550" s="6">
        <x:v>96.338210061485</x:v>
      </x:c>
      <x:c r="J1550" t="s">
        <x:v>66</x:v>
      </x:c>
      <x:c r="K1550" s="6">
        <x:v>26.1539183491273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3292606</x:v>
      </x:c>
      <x:c r="B1551" s="1">
        <x:v>43758.5065569792</x:v>
      </x:c>
      <x:c r="C1551" s="6">
        <x:v>77.452035445</x:v>
      </x:c>
      <x:c r="D1551" s="13" t="s">
        <x:v>68</x:v>
      </x:c>
      <x:c r="E1551">
        <x:v>5</x:v>
      </x:c>
      <x:c r="F1551" s="14" t="s">
        <x:v>63</x:v>
      </x:c>
      <x:c r="G1551" s="15">
        <x:v>43757.3351960648</x:v>
      </x:c>
      <x:c r="H1551" t="s">
        <x:v>69</x:v>
      </x:c>
      <x:c r="I1551" s="6">
        <x:v>96.2878370899086</x:v>
      </x:c>
      <x:c r="J1551" t="s">
        <x:v>66</x:v>
      </x:c>
      <x:c r="K1551" s="6">
        <x:v>26.1568868538252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3292616</x:v>
      </x:c>
      <x:c r="B1552" s="1">
        <x:v>43758.5065915162</x:v>
      </x:c>
      <x:c r="C1552" s="6">
        <x:v>77.5017903383333</x:v>
      </x:c>
      <x:c r="D1552" s="13" t="s">
        <x:v>68</x:v>
      </x:c>
      <x:c r="E1552">
        <x:v>5</x:v>
      </x:c>
      <x:c r="F1552" s="14" t="s">
        <x:v>63</x:v>
      </x:c>
      <x:c r="G1552" s="15">
        <x:v>43757.3351960648</x:v>
      </x:c>
      <x:c r="H1552" t="s">
        <x:v>69</x:v>
      </x:c>
      <x:c r="I1552" s="6">
        <x:v>96.2902649773377</x:v>
      </x:c>
      <x:c r="J1552" t="s">
        <x:v>66</x:v>
      </x:c>
      <x:c r="K1552" s="6">
        <x:v>26.1560472764731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3292626</x:v>
      </x:c>
      <x:c r="B1553" s="1">
        <x:v>43758.5066262384</x:v>
      </x:c>
      <x:c r="C1553" s="6">
        <x:v>77.5517613983333</x:v>
      </x:c>
      <x:c r="D1553" s="13" t="s">
        <x:v>68</x:v>
      </x:c>
      <x:c r="E1553">
        <x:v>5</x:v>
      </x:c>
      <x:c r="F1553" s="14" t="s">
        <x:v>63</x:v>
      </x:c>
      <x:c r="G1553" s="15">
        <x:v>43757.3351960648</x:v>
      </x:c>
      <x:c r="H1553" t="s">
        <x:v>69</x:v>
      </x:c>
      <x:c r="I1553" s="6">
        <x:v>96.3006316634355</x:v>
      </x:c>
      <x:c r="J1553" t="s">
        <x:v>66</x:v>
      </x:c>
      <x:c r="K1553" s="6">
        <x:v>26.1488509077772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3292636</x:v>
      </x:c>
      <x:c r="B1554" s="1">
        <x:v>43758.5066614583</x:v>
      </x:c>
      <x:c r="C1554" s="6">
        <x:v>77.6024818683333</x:v>
      </x:c>
      <x:c r="D1554" s="13" t="s">
        <x:v>68</x:v>
      </x:c>
      <x:c r="E1554">
        <x:v>5</x:v>
      </x:c>
      <x:c r="F1554" s="14" t="s">
        <x:v>63</x:v>
      </x:c>
      <x:c r="G1554" s="15">
        <x:v>43757.3351960648</x:v>
      </x:c>
      <x:c r="H1554" t="s">
        <x:v>69</x:v>
      </x:c>
      <x:c r="I1554" s="6">
        <x:v>96.2016792583098</x:v>
      </x:c>
      <x:c r="J1554" t="s">
        <x:v>66</x:v>
      </x:c>
      <x:c r="K1554" s="6">
        <x:v>26.1614145781668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3292646</x:v>
      </x:c>
      <x:c r="B1555" s="1">
        <x:v>43758.5066956829</x:v>
      </x:c>
      <x:c r="C1555" s="6">
        <x:v>77.6517653166667</x:v>
      </x:c>
      <x:c r="D1555" s="13" t="s">
        <x:v>68</x:v>
      </x:c>
      <x:c r="E1555">
        <x:v>5</x:v>
      </x:c>
      <x:c r="F1555" s="14" t="s">
        <x:v>63</x:v>
      </x:c>
      <x:c r="G1555" s="15">
        <x:v>43757.3351960648</x:v>
      </x:c>
      <x:c r="H1555" t="s">
        <x:v>69</x:v>
      </x:c>
      <x:c r="I1555" s="6">
        <x:v>96.1869647335614</x:v>
      </x:c>
      <x:c r="J1555" t="s">
        <x:v>66</x:v>
      </x:c>
      <x:c r="K1555" s="6">
        <x:v>26.1592856474181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3292656</x:v>
      </x:c>
      <x:c r="B1556" s="1">
        <x:v>43758.5067303588</x:v>
      </x:c>
      <x:c r="C1556" s="6">
        <x:v>77.7017198133333</x:v>
      </x:c>
      <x:c r="D1556" s="13" t="s">
        <x:v>68</x:v>
      </x:c>
      <x:c r="E1556">
        <x:v>5</x:v>
      </x:c>
      <x:c r="F1556" s="14" t="s">
        <x:v>63</x:v>
      </x:c>
      <x:c r="G1556" s="15">
        <x:v>43757.3351960648</x:v>
      </x:c>
      <x:c r="H1556" t="s">
        <x:v>69</x:v>
      </x:c>
      <x:c r="I1556" s="6">
        <x:v>96.1612041330224</x:v>
      </x:c>
      <x:c r="J1556" t="s">
        <x:v>66</x:v>
      </x:c>
      <x:c r="K1556" s="6">
        <x:v>26.1645929843321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3292666</x:v>
      </x:c>
      <x:c r="B1557" s="1">
        <x:v>43758.506765081</x:v>
      </x:c>
      <x:c r="C1557" s="6">
        <x:v>77.7517204583333</x:v>
      </x:c>
      <x:c r="D1557" s="13" t="s">
        <x:v>68</x:v>
      </x:c>
      <x:c r="E1557">
        <x:v>5</x:v>
      </x:c>
      <x:c r="F1557" s="14" t="s">
        <x:v>63</x:v>
      </x:c>
      <x:c r="G1557" s="15">
        <x:v>43757.3351960648</x:v>
      </x:c>
      <x:c r="H1557" t="s">
        <x:v>69</x:v>
      </x:c>
      <x:c r="I1557" s="6">
        <x:v>96.1952683162746</x:v>
      </x:c>
      <x:c r="J1557" t="s">
        <x:v>66</x:v>
      </x:c>
      <x:c r="K1557" s="6">
        <x:v>26.163633465173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3292676</x:v>
      </x:c>
      <x:c r="B1558" s="1">
        <x:v>43758.5068003125</x:v>
      </x:c>
      <x:c r="C1558" s="6">
        <x:v>77.8024228733333</x:v>
      </x:c>
      <x:c r="D1558" s="13" t="s">
        <x:v>68</x:v>
      </x:c>
      <x:c r="E1558">
        <x:v>5</x:v>
      </x:c>
      <x:c r="F1558" s="14" t="s">
        <x:v>63</x:v>
      </x:c>
      <x:c r="G1558" s="15">
        <x:v>43757.3351960648</x:v>
      </x:c>
      <x:c r="H1558" t="s">
        <x:v>69</x:v>
      </x:c>
      <x:c r="I1558" s="6">
        <x:v>96.1964292437566</x:v>
      </x:c>
      <x:c r="J1558" t="s">
        <x:v>66</x:v>
      </x:c>
      <x:c r="K1558" s="6">
        <x:v>26.1415646001874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3292686</x:v>
      </x:c>
      <x:c r="B1559" s="1">
        <x:v>43758.506834919</x:v>
      </x:c>
      <x:c r="C1559" s="6">
        <x:v>77.8522963366667</x:v>
      </x:c>
      <x:c r="D1559" s="13" t="s">
        <x:v>68</x:v>
      </x:c>
      <x:c r="E1559">
        <x:v>5</x:v>
      </x:c>
      <x:c r="F1559" s="14" t="s">
        <x:v>63</x:v>
      </x:c>
      <x:c r="G1559" s="15">
        <x:v>43757.3351960648</x:v>
      </x:c>
      <x:c r="H1559" t="s">
        <x:v>69</x:v>
      </x:c>
      <x:c r="I1559" s="6">
        <x:v>96.0917303575607</x:v>
      </x:c>
      <x:c r="J1559" t="s">
        <x:v>66</x:v>
      </x:c>
      <x:c r="K1559" s="6">
        <x:v>26.1669917834301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3292696</x:v>
      </x:c>
      <x:c r="B1560" s="1">
        <x:v>43758.5068697106</x:v>
      </x:c>
      <x:c r="C1560" s="6">
        <x:v>77.9023651033333</x:v>
      </x:c>
      <x:c r="D1560" s="13" t="s">
        <x:v>68</x:v>
      </x:c>
      <x:c r="E1560">
        <x:v>5</x:v>
      </x:c>
      <x:c r="F1560" s="14" t="s">
        <x:v>63</x:v>
      </x:c>
      <x:c r="G1560" s="15">
        <x:v>43757.3351960648</x:v>
      </x:c>
      <x:c r="H1560" t="s">
        <x:v>69</x:v>
      </x:c>
      <x:c r="I1560" s="6">
        <x:v>96.2069969532308</x:v>
      </x:c>
      <x:c r="J1560" t="s">
        <x:v>66</x:v>
      </x:c>
      <x:c r="K1560" s="6">
        <x:v>26.137906459951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3292706</x:v>
      </x:c>
      <x:c r="B1561" s="1">
        <x:v>43758.5069043981</x:v>
      </x:c>
      <x:c r="C1561" s="6">
        <x:v>77.95230972</x:v>
      </x:c>
      <x:c r="D1561" s="13" t="s">
        <x:v>68</x:v>
      </x:c>
      <x:c r="E1561">
        <x:v>5</x:v>
      </x:c>
      <x:c r="F1561" s="14" t="s">
        <x:v>63</x:v>
      </x:c>
      <x:c r="G1561" s="15">
        <x:v>43757.3351960648</x:v>
      </x:c>
      <x:c r="H1561" t="s">
        <x:v>69</x:v>
      </x:c>
      <x:c r="I1561" s="6">
        <x:v>96.0575492963824</x:v>
      </x:c>
      <x:c r="J1561" t="s">
        <x:v>66</x:v>
      </x:c>
      <x:c r="K1561" s="6">
        <x:v>26.1607848942836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3292716</x:v>
      </x:c>
      <x:c r="B1562" s="1">
        <x:v>43758.5069389236</x:v>
      </x:c>
      <x:c r="C1562" s="6">
        <x:v>78.0020273366667</x:v>
      </x:c>
      <x:c r="D1562" s="13" t="s">
        <x:v>68</x:v>
      </x:c>
      <x:c r="E1562">
        <x:v>5</x:v>
      </x:c>
      <x:c r="F1562" s="14" t="s">
        <x:v>63</x:v>
      </x:c>
      <x:c r="G1562" s="15">
        <x:v>43757.3351960648</x:v>
      </x:c>
      <x:c r="H1562" t="s">
        <x:v>69</x:v>
      </x:c>
      <x:c r="I1562" s="6">
        <x:v>96.0710998534251</x:v>
      </x:c>
      <x:c r="J1562" t="s">
        <x:v>66</x:v>
      </x:c>
      <x:c r="K1562" s="6">
        <x:v>26.170530015228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3292726</x:v>
      </x:c>
      <x:c r="B1563" s="1">
        <x:v>43758.5069736458</x:v>
      </x:c>
      <x:c r="C1563" s="6">
        <x:v>78.052062795</x:v>
      </x:c>
      <x:c r="D1563" s="13" t="s">
        <x:v>68</x:v>
      </x:c>
      <x:c r="E1563">
        <x:v>5</x:v>
      </x:c>
      <x:c r="F1563" s="14" t="s">
        <x:v>63</x:v>
      </x:c>
      <x:c r="G1563" s="15">
        <x:v>43757.3351960648</x:v>
      </x:c>
      <x:c r="H1563" t="s">
        <x:v>69</x:v>
      </x:c>
      <x:c r="I1563" s="6">
        <x:v>96.0979043877022</x:v>
      </x:c>
      <x:c r="J1563" t="s">
        <x:v>66</x:v>
      </x:c>
      <x:c r="K1563" s="6">
        <x:v>26.1504101196856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3292736</x:v>
      </x:c>
      <x:c r="B1564" s="1">
        <x:v>43758.5070085301</x:v>
      </x:c>
      <x:c r="C1564" s="6">
        <x:v>78.102296595</x:v>
      </x:c>
      <x:c r="D1564" s="13" t="s">
        <x:v>68</x:v>
      </x:c>
      <x:c r="E1564">
        <x:v>5</x:v>
      </x:c>
      <x:c r="F1564" s="14" t="s">
        <x:v>63</x:v>
      </x:c>
      <x:c r="G1564" s="15">
        <x:v>43757.3351960648</x:v>
      </x:c>
      <x:c r="H1564" t="s">
        <x:v>69</x:v>
      </x:c>
      <x:c r="I1564" s="6">
        <x:v>96.059396387522</x:v>
      </x:c>
      <x:c r="J1564" t="s">
        <x:v>66</x:v>
      </x:c>
      <x:c r="K1564" s="6">
        <x:v>26.1457025013228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3292746</x:v>
      </x:c>
      <x:c r="B1565" s="1">
        <x:v>43758.5070431713</x:v>
      </x:c>
      <x:c r="C1565" s="6">
        <x:v>78.15216464</x:v>
      </x:c>
      <x:c r="D1565" s="13" t="s">
        <x:v>68</x:v>
      </x:c>
      <x:c r="E1565">
        <x:v>5</x:v>
      </x:c>
      <x:c r="F1565" s="14" t="s">
        <x:v>63</x:v>
      </x:c>
      <x:c r="G1565" s="15">
        <x:v>43757.3351960648</x:v>
      </x:c>
      <x:c r="H1565" t="s">
        <x:v>69</x:v>
      </x:c>
      <x:c r="I1565" s="6">
        <x:v>96.0045662912853</x:v>
      </x:c>
      <x:c r="J1565" t="s">
        <x:v>66</x:v>
      </x:c>
      <x:c r="K1565" s="6">
        <x:v>26.1466620153583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3292756</x:v>
      </x:c>
      <x:c r="B1566" s="1">
        <x:v>43758.5070779745</x:v>
      </x:c>
      <x:c r="C1566" s="6">
        <x:v>78.202280065</x:v>
      </x:c>
      <x:c r="D1566" s="13" t="s">
        <x:v>68</x:v>
      </x:c>
      <x:c r="E1566">
        <x:v>5</x:v>
      </x:c>
      <x:c r="F1566" s="14" t="s">
        <x:v>63</x:v>
      </x:c>
      <x:c r="G1566" s="15">
        <x:v>43757.3351960648</x:v>
      </x:c>
      <x:c r="H1566" t="s">
        <x:v>69</x:v>
      </x:c>
      <x:c r="I1566" s="6">
        <x:v>95.997045284141</x:v>
      </x:c>
      <x:c r="J1566" t="s">
        <x:v>66</x:v>
      </x:c>
      <x:c r="K1566" s="6">
        <x:v>26.1492706955278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3292766</x:v>
      </x:c>
      <x:c r="B1567" s="1">
        <x:v>43758.5071128125</x:v>
      </x:c>
      <x:c r="C1567" s="6">
        <x:v>78.2524371683333</x:v>
      </x:c>
      <x:c r="D1567" s="13" t="s">
        <x:v>68</x:v>
      </x:c>
      <x:c r="E1567">
        <x:v>5</x:v>
      </x:c>
      <x:c r="F1567" s="14" t="s">
        <x:v>63</x:v>
      </x:c>
      <x:c r="G1567" s="15">
        <x:v>43757.3351960648</x:v>
      </x:c>
      <x:c r="H1567" t="s">
        <x:v>69</x:v>
      </x:c>
      <x:c r="I1567" s="6">
        <x:v>95.9576316174845</x:v>
      </x:c>
      <x:c r="J1567" t="s">
        <x:v>66</x:v>
      </x:c>
      <x:c r="K1567" s="6">
        <x:v>26.1629438109458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3292776</x:v>
      </x:c>
      <x:c r="B1568" s="1">
        <x:v>43758.5071471065</x:v>
      </x:c>
      <x:c r="C1568" s="6">
        <x:v>78.3018339916667</x:v>
      </x:c>
      <x:c r="D1568" s="13" t="s">
        <x:v>68</x:v>
      </x:c>
      <x:c r="E1568">
        <x:v>5</x:v>
      </x:c>
      <x:c r="F1568" s="14" t="s">
        <x:v>63</x:v>
      </x:c>
      <x:c r="G1568" s="15">
        <x:v>43757.3351960648</x:v>
      </x:c>
      <x:c r="H1568" t="s">
        <x:v>69</x:v>
      </x:c>
      <x:c r="I1568" s="6">
        <x:v>96.0028723684191</x:v>
      </x:c>
      <x:c r="J1568" t="s">
        <x:v>66</x:v>
      </x:c>
      <x:c r="K1568" s="6">
        <x:v>26.1508598924866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3292786</x:v>
      </x:c>
      <x:c r="B1569" s="1">
        <x:v>43758.5071819444</x:v>
      </x:c>
      <x:c r="C1569" s="6">
        <x:v>78.35198887</x:v>
      </x:c>
      <x:c r="D1569" s="13" t="s">
        <x:v>68</x:v>
      </x:c>
      <x:c r="E1569">
        <x:v>5</x:v>
      </x:c>
      <x:c r="F1569" s="14" t="s">
        <x:v>63</x:v>
      </x:c>
      <x:c r="G1569" s="15">
        <x:v>43757.3351960648</x:v>
      </x:c>
      <x:c r="H1569" t="s">
        <x:v>69</x:v>
      </x:c>
      <x:c r="I1569" s="6">
        <x:v>95.9538658737875</x:v>
      </x:c>
      <x:c r="J1569" t="s">
        <x:v>66</x:v>
      </x:c>
      <x:c r="K1569" s="6">
        <x:v>26.1498104227121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3292796</x:v>
      </x:c>
      <x:c r="B1570" s="1">
        <x:v>43758.5072165856</x:v>
      </x:c>
      <x:c r="C1570" s="6">
        <x:v>78.4019053283333</x:v>
      </x:c>
      <x:c r="D1570" s="13" t="s">
        <x:v>68</x:v>
      </x:c>
      <x:c r="E1570">
        <x:v>5</x:v>
      </x:c>
      <x:c r="F1570" s="14" t="s">
        <x:v>63</x:v>
      </x:c>
      <x:c r="G1570" s="15">
        <x:v>43757.3351960648</x:v>
      </x:c>
      <x:c r="H1570" t="s">
        <x:v>69</x:v>
      </x:c>
      <x:c r="I1570" s="6">
        <x:v>95.9474718271148</x:v>
      </x:c>
      <x:c r="J1570" t="s">
        <x:v>66</x:v>
      </x:c>
      <x:c r="K1570" s="6">
        <x:v>26.1520293020494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3292806</x:v>
      </x:c>
      <x:c r="B1571" s="1">
        <x:v>43758.5072517014</x:v>
      </x:c>
      <x:c r="C1571" s="6">
        <x:v>78.4524352716667</x:v>
      </x:c>
      <x:c r="D1571" s="13" t="s">
        <x:v>68</x:v>
      </x:c>
      <x:c r="E1571">
        <x:v>5</x:v>
      </x:c>
      <x:c r="F1571" s="14" t="s">
        <x:v>63</x:v>
      </x:c>
      <x:c r="G1571" s="15">
        <x:v>43757.3351960648</x:v>
      </x:c>
      <x:c r="H1571" t="s">
        <x:v>69</x:v>
      </x:c>
      <x:c r="I1571" s="6">
        <x:v>95.9459343206995</x:v>
      </x:c>
      <x:c r="J1571" t="s">
        <x:v>66</x:v>
      </x:c>
      <x:c r="K1571" s="6">
        <x:v>26.1453426836301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3292816</x:v>
      </x:c>
      <x:c r="B1572" s="1">
        <x:v>43758.5072864583</x:v>
      </x:c>
      <x:c r="C1572" s="6">
        <x:v>78.5025071383333</x:v>
      </x:c>
      <x:c r="D1572" s="13" t="s">
        <x:v>68</x:v>
      </x:c>
      <x:c r="E1572">
        <x:v>5</x:v>
      </x:c>
      <x:c r="F1572" s="14" t="s">
        <x:v>63</x:v>
      </x:c>
      <x:c r="G1572" s="15">
        <x:v>43757.3351960648</x:v>
      </x:c>
      <x:c r="H1572" t="s">
        <x:v>69</x:v>
      </x:c>
      <x:c r="I1572" s="6">
        <x:v>95.8091278402909</x:v>
      </x:c>
      <x:c r="J1572" t="s">
        <x:v>66</x:v>
      </x:c>
      <x:c r="K1572" s="6">
        <x:v>26.1603651050937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3292826</x:v>
      </x:c>
      <x:c r="B1573" s="1">
        <x:v>43758.5073207523</x:v>
      </x:c>
      <x:c r="C1573" s="6">
        <x:v>78.551901855</x:v>
      </x:c>
      <x:c r="D1573" s="13" t="s">
        <x:v>68</x:v>
      </x:c>
      <x:c r="E1573">
        <x:v>5</x:v>
      </x:c>
      <x:c r="F1573" s="14" t="s">
        <x:v>63</x:v>
      </x:c>
      <x:c r="G1573" s="15">
        <x:v>43757.3351960648</x:v>
      </x:c>
      <x:c r="H1573" t="s">
        <x:v>69</x:v>
      </x:c>
      <x:c r="I1573" s="6">
        <x:v>95.7909224229121</x:v>
      </x:c>
      <x:c r="J1573" t="s">
        <x:v>66</x:v>
      </x:c>
      <x:c r="K1573" s="6">
        <x:v>26.1666919334489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3292836</x:v>
      </x:c>
      <x:c r="B1574" s="1">
        <x:v>43758.5073555208</x:v>
      </x:c>
      <x:c r="C1574" s="6">
        <x:v>78.6019397016667</x:v>
      </x:c>
      <x:c r="D1574" s="13" t="s">
        <x:v>68</x:v>
      </x:c>
      <x:c r="E1574">
        <x:v>5</x:v>
      </x:c>
      <x:c r="F1574" s="14" t="s">
        <x:v>63</x:v>
      </x:c>
      <x:c r="G1574" s="15">
        <x:v>43757.3351960648</x:v>
      </x:c>
      <x:c r="H1574" t="s">
        <x:v>69</x:v>
      </x:c>
      <x:c r="I1574" s="6">
        <x:v>95.9159601806092</x:v>
      </x:c>
      <x:c r="J1574" t="s">
        <x:v>66</x:v>
      </x:c>
      <x:c r="K1574" s="6">
        <x:v>26.1376965667801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3292846</x:v>
      </x:c>
      <x:c r="B1575" s="1">
        <x:v>43758.5073902431</x:v>
      </x:c>
      <x:c r="C1575" s="6">
        <x:v>78.6519206266667</x:v>
      </x:c>
      <x:c r="D1575" s="13" t="s">
        <x:v>68</x:v>
      </x:c>
      <x:c r="E1575">
        <x:v>5</x:v>
      </x:c>
      <x:c r="F1575" s="14" t="s">
        <x:v>63</x:v>
      </x:c>
      <x:c r="G1575" s="15">
        <x:v>43757.3351960648</x:v>
      </x:c>
      <x:c r="H1575" t="s">
        <x:v>69</x:v>
      </x:c>
      <x:c r="I1575" s="6">
        <x:v>95.8524636184846</x:v>
      </x:c>
      <x:c r="J1575" t="s">
        <x:v>66</x:v>
      </x:c>
      <x:c r="K1575" s="6">
        <x:v>26.1561372311789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3292856</x:v>
      </x:c>
      <x:c r="B1576" s="1">
        <x:v>43758.5074250347</x:v>
      </x:c>
      <x:c r="C1576" s="6">
        <x:v>78.7020600383333</x:v>
      </x:c>
      <x:c r="D1576" s="13" t="s">
        <x:v>68</x:v>
      </x:c>
      <x:c r="E1576">
        <x:v>5</x:v>
      </x:c>
      <x:c r="F1576" s="14" t="s">
        <x:v>63</x:v>
      </x:c>
      <x:c r="G1576" s="15">
        <x:v>43757.3351960648</x:v>
      </x:c>
      <x:c r="H1576" t="s">
        <x:v>69</x:v>
      </x:c>
      <x:c r="I1576" s="6">
        <x:v>95.8300850707033</x:v>
      </x:c>
      <x:c r="J1576" t="s">
        <x:v>66</x:v>
      </x:c>
      <x:c r="K1576" s="6">
        <x:v>26.1422542500222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3292866</x:v>
      </x:c>
      <x:c r="B1577" s="1">
        <x:v>43758.5074598727</x:v>
      </x:c>
      <x:c r="C1577" s="6">
        <x:v>78.7521945833333</x:v>
      </x:c>
      <x:c r="D1577" s="13" t="s">
        <x:v>68</x:v>
      </x:c>
      <x:c r="E1577">
        <x:v>5</x:v>
      </x:c>
      <x:c r="F1577" s="14" t="s">
        <x:v>63</x:v>
      </x:c>
      <x:c r="G1577" s="15">
        <x:v>43757.3351960648</x:v>
      </x:c>
      <x:c r="H1577" t="s">
        <x:v>69</x:v>
      </x:c>
      <x:c r="I1577" s="6">
        <x:v>95.8164302260041</x:v>
      </x:c>
      <x:c r="J1577" t="s">
        <x:v>66</x:v>
      </x:c>
      <x:c r="K1577" s="6">
        <x:v>26.1542181979671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3292876</x:v>
      </x:c>
      <x:c r="B1578" s="1">
        <x:v>43758.5074944444</x:v>
      </x:c>
      <x:c r="C1578" s="6">
        <x:v>78.8020081683333</x:v>
      </x:c>
      <x:c r="D1578" s="13" t="s">
        <x:v>68</x:v>
      </x:c>
      <x:c r="E1578">
        <x:v>5</x:v>
      </x:c>
      <x:c r="F1578" s="14" t="s">
        <x:v>63</x:v>
      </x:c>
      <x:c r="G1578" s="15">
        <x:v>43757.3351960648</x:v>
      </x:c>
      <x:c r="H1578" t="s">
        <x:v>69</x:v>
      </x:c>
      <x:c r="I1578" s="6">
        <x:v>95.7625269393191</x:v>
      </x:c>
      <x:c r="J1578" t="s">
        <x:v>66</x:v>
      </x:c>
      <x:c r="K1578" s="6">
        <x:v>26.1549078504013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3292886</x:v>
      </x:c>
      <x:c r="B1579" s="1">
        <x:v>43758.5075291667</x:v>
      </x:c>
      <x:c r="C1579" s="6">
        <x:v>78.8519806183333</x:v>
      </x:c>
      <x:c r="D1579" s="13" t="s">
        <x:v>68</x:v>
      </x:c>
      <x:c r="E1579">
        <x:v>5</x:v>
      </x:c>
      <x:c r="F1579" s="14" t="s">
        <x:v>63</x:v>
      </x:c>
      <x:c r="G1579" s="15">
        <x:v>43757.3351960648</x:v>
      </x:c>
      <x:c r="H1579" t="s">
        <x:v>69</x:v>
      </x:c>
      <x:c r="I1579" s="6">
        <x:v>95.7595947413903</x:v>
      </x:c>
      <x:c r="J1579" t="s">
        <x:v>66</x:v>
      </x:c>
      <x:c r="K1579" s="6">
        <x:v>26.1559273368684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3292896</x:v>
      </x:c>
      <x:c r="B1580" s="1">
        <x:v>43758.5075638079</x:v>
      </x:c>
      <x:c r="C1580" s="6">
        <x:v>78.9018765916667</x:v>
      </x:c>
      <x:c r="D1580" s="13" t="s">
        <x:v>68</x:v>
      </x:c>
      <x:c r="E1580">
        <x:v>5</x:v>
      </x:c>
      <x:c r="F1580" s="14" t="s">
        <x:v>63</x:v>
      </x:c>
      <x:c r="G1580" s="15">
        <x:v>43757.3351960648</x:v>
      </x:c>
      <x:c r="H1580" t="s">
        <x:v>69</x:v>
      </x:c>
      <x:c r="I1580" s="6">
        <x:v>95.7282869870747</x:v>
      </x:c>
      <x:c r="J1580" t="s">
        <x:v>66</x:v>
      </x:c>
      <x:c r="K1580" s="6">
        <x:v>26.1559873066699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3292906</x:v>
      </x:c>
      <x:c r="B1581" s="1">
        <x:v>43758.5075984954</x:v>
      </x:c>
      <x:c r="C1581" s="6">
        <x:v>78.95185352</x:v>
      </x:c>
      <x:c r="D1581" s="13" t="s">
        <x:v>68</x:v>
      </x:c>
      <x:c r="E1581">
        <x:v>5</x:v>
      </x:c>
      <x:c r="F1581" s="14" t="s">
        <x:v>63</x:v>
      </x:c>
      <x:c r="G1581" s="15">
        <x:v>43757.3351960648</x:v>
      </x:c>
      <x:c r="H1581" t="s">
        <x:v>69</x:v>
      </x:c>
      <x:c r="I1581" s="6">
        <x:v>95.7444958948108</x:v>
      </x:c>
      <x:c r="J1581" t="s">
        <x:v>66</x:v>
      </x:c>
      <x:c r="K1581" s="6">
        <x:v>26.1503501499833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3292916</x:v>
      </x:c>
      <x:c r="B1582" s="1">
        <x:v>43758.5076331829</x:v>
      </x:c>
      <x:c r="C1582" s="6">
        <x:v>79.0017677016667</x:v>
      </x:c>
      <x:c r="D1582" s="13" t="s">
        <x:v>68</x:v>
      </x:c>
      <x:c r="E1582">
        <x:v>5</x:v>
      </x:c>
      <x:c r="F1582" s="14" t="s">
        <x:v>63</x:v>
      </x:c>
      <x:c r="G1582" s="15">
        <x:v>43757.3351960648</x:v>
      </x:c>
      <x:c r="H1582" t="s">
        <x:v>69</x:v>
      </x:c>
      <x:c r="I1582" s="6">
        <x:v>95.7304025547309</x:v>
      </x:c>
      <x:c r="J1582" t="s">
        <x:v>66</x:v>
      </x:c>
      <x:c r="K1582" s="6">
        <x:v>26.1408149809618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3292926</x:v>
      </x:c>
      <x:c r="B1583" s="1">
        <x:v>43758.5076678588</x:v>
      </x:c>
      <x:c r="C1583" s="6">
        <x:v>79.051713035</x:v>
      </x:c>
      <x:c r="D1583" s="13" t="s">
        <x:v>68</x:v>
      </x:c>
      <x:c r="E1583">
        <x:v>5</x:v>
      </x:c>
      <x:c r="F1583" s="14" t="s">
        <x:v>63</x:v>
      </x:c>
      <x:c r="G1583" s="15">
        <x:v>43757.3351960648</x:v>
      </x:c>
      <x:c r="H1583" t="s">
        <x:v>69</x:v>
      </x:c>
      <x:c r="I1583" s="6">
        <x:v>95.6749800224061</x:v>
      </x:c>
      <x:c r="J1583" t="s">
        <x:v>66</x:v>
      </x:c>
      <x:c r="K1583" s="6">
        <x:v>26.1492706955278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3292936</x:v>
      </x:c>
      <x:c r="B1584" s="1">
        <x:v>43758.5077027431</x:v>
      </x:c>
      <x:c r="C1584" s="6">
        <x:v>79.1019184316667</x:v>
      </x:c>
      <x:c r="D1584" s="13" t="s">
        <x:v>68</x:v>
      </x:c>
      <x:c r="E1584">
        <x:v>5</x:v>
      </x:c>
      <x:c r="F1584" s="14" t="s">
        <x:v>63</x:v>
      </x:c>
      <x:c r="G1584" s="15">
        <x:v>43757.3351960648</x:v>
      </x:c>
      <x:c r="H1584" t="s">
        <x:v>69</x:v>
      </x:c>
      <x:c r="I1584" s="6">
        <x:v>95.7110393633018</x:v>
      </x:c>
      <x:c r="J1584" t="s">
        <x:v>66</x:v>
      </x:c>
      <x:c r="K1584" s="6">
        <x:v>26.1511597410536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3292946</x:v>
      </x:c>
      <x:c r="B1585" s="1">
        <x:v>43758.5077373495</x:v>
      </x:c>
      <x:c r="C1585" s="6">
        <x:v>79.1517454516667</x:v>
      </x:c>
      <x:c r="D1585" s="13" t="s">
        <x:v>68</x:v>
      </x:c>
      <x:c r="E1585">
        <x:v>5</x:v>
      </x:c>
      <x:c r="F1585" s="14" t="s">
        <x:v>63</x:v>
      </x:c>
      <x:c r="G1585" s="15">
        <x:v>43757.3351960648</x:v>
      </x:c>
      <x:c r="H1585" t="s">
        <x:v>69</x:v>
      </x:c>
      <x:c r="I1585" s="6">
        <x:v>95.7040191429024</x:v>
      </x:c>
      <x:c r="J1585" t="s">
        <x:v>66</x:v>
      </x:c>
      <x:c r="K1585" s="6">
        <x:v>26.1391658192547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3292956</x:v>
      </x:c>
      <x:c r="B1586" s="1">
        <x:v>43758.5077720718</x:v>
      </x:c>
      <x:c r="C1586" s="6">
        <x:v>79.2017758416667</x:v>
      </x:c>
      <x:c r="D1586" s="13" t="s">
        <x:v>68</x:v>
      </x:c>
      <x:c r="E1586">
        <x:v>5</x:v>
      </x:c>
      <x:c r="F1586" s="14" t="s">
        <x:v>63</x:v>
      </x:c>
      <x:c r="G1586" s="15">
        <x:v>43757.3351960648</x:v>
      </x:c>
      <x:c r="H1586" t="s">
        <x:v>69</x:v>
      </x:c>
      <x:c r="I1586" s="6">
        <x:v>95.5949307751479</x:v>
      </x:c>
      <x:c r="J1586" t="s">
        <x:v>66</x:v>
      </x:c>
      <x:c r="K1586" s="6">
        <x:v>26.1518793777241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3292966</x:v>
      </x:c>
      <x:c r="B1587" s="1">
        <x:v>43758.5078072917</x:v>
      </x:c>
      <x:c r="C1587" s="6">
        <x:v>79.2524848066667</x:v>
      </x:c>
      <x:c r="D1587" s="13" t="s">
        <x:v>68</x:v>
      </x:c>
      <x:c r="E1587">
        <x:v>5</x:v>
      </x:c>
      <x:c r="F1587" s="14" t="s">
        <x:v>63</x:v>
      </x:c>
      <x:c r="G1587" s="15">
        <x:v>43757.3351960648</x:v>
      </x:c>
      <x:c r="H1587" t="s">
        <x:v>69</x:v>
      </x:c>
      <x:c r="I1587" s="6">
        <x:v>95.6647215308546</x:v>
      </x:c>
      <x:c r="J1587" t="s">
        <x:v>66</x:v>
      </x:c>
      <x:c r="K1587" s="6">
        <x:v>26.1420143718028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3292976</x:v>
      </x:c>
      <x:c r="B1588" s="1">
        <x:v>43758.5078418981</x:v>
      </x:c>
      <x:c r="C1588" s="6">
        <x:v>79.302335735</x:v>
      </x:c>
      <x:c r="D1588" s="13" t="s">
        <x:v>68</x:v>
      </x:c>
      <x:c r="E1588">
        <x:v>5</x:v>
      </x:c>
      <x:c r="F1588" s="14" t="s">
        <x:v>63</x:v>
      </x:c>
      <x:c r="G1588" s="15">
        <x:v>43757.3351960648</x:v>
      </x:c>
      <x:c r="H1588" t="s">
        <x:v>69</x:v>
      </x:c>
      <x:c r="I1588" s="6">
        <x:v>95.6250703916398</x:v>
      </x:c>
      <x:c r="J1588" t="s">
        <x:v>66</x:v>
      </x:c>
      <x:c r="K1588" s="6">
        <x:v>26.1522092112491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3292986</x:v>
      </x:c>
      <x:c r="B1589" s="1">
        <x:v>43758.5078768519</x:v>
      </x:c>
      <x:c r="C1589" s="6">
        <x:v>79.3526429816667</x:v>
      </x:c>
      <x:c r="D1589" s="13" t="s">
        <x:v>68</x:v>
      </x:c>
      <x:c r="E1589">
        <x:v>5</x:v>
      </x:c>
      <x:c r="F1589" s="14" t="s">
        <x:v>63</x:v>
      </x:c>
      <x:c r="G1589" s="15">
        <x:v>43757.3351960648</x:v>
      </x:c>
      <x:c r="H1589" t="s">
        <x:v>69</x:v>
      </x:c>
      <x:c r="I1589" s="6">
        <x:v>95.570194486474</x:v>
      </x:c>
      <x:c r="J1589" t="s">
        <x:v>66</x:v>
      </x:c>
      <x:c r="K1589" s="6">
        <x:v>26.1460623190542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3292996</x:v>
      </x:c>
      <x:c r="B1590" s="1">
        <x:v>43758.5079110764</x:v>
      </x:c>
      <x:c r="C1590" s="6">
        <x:v>79.4019540483333</x:v>
      </x:c>
      <x:c r="D1590" s="13" t="s">
        <x:v>68</x:v>
      </x:c>
      <x:c r="E1590">
        <x:v>5</x:v>
      </x:c>
      <x:c r="F1590" s="14" t="s">
        <x:v>63</x:v>
      </x:c>
      <x:c r="G1590" s="15">
        <x:v>43757.3351960648</x:v>
      </x:c>
      <x:c r="H1590" t="s">
        <x:v>69</x:v>
      </x:c>
      <x:c r="I1590" s="6">
        <x:v>95.5117132041187</x:v>
      </x:c>
      <x:c r="J1590" t="s">
        <x:v>66</x:v>
      </x:c>
      <x:c r="K1590" s="6">
        <x:v>26.1592256775575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3293006</x:v>
      </x:c>
      <x:c r="B1591" s="1">
        <x:v>43758.5079457986</x:v>
      </x:c>
      <x:c r="C1591" s="6">
        <x:v>79.4519116816667</x:v>
      </x:c>
      <x:c r="D1591" s="13" t="s">
        <x:v>68</x:v>
      </x:c>
      <x:c r="E1591">
        <x:v>5</x:v>
      </x:c>
      <x:c r="F1591" s="14" t="s">
        <x:v>63</x:v>
      </x:c>
      <x:c r="G1591" s="15">
        <x:v>43757.3351960648</x:v>
      </x:c>
      <x:c r="H1591" t="s">
        <x:v>69</x:v>
      </x:c>
      <x:c r="I1591" s="6">
        <x:v>95.5612978931615</x:v>
      </x:c>
      <x:c r="J1591" t="s">
        <x:v>66</x:v>
      </x:c>
      <x:c r="K1591" s="6">
        <x:v>26.1347280790478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3293016</x:v>
      </x:c>
      <x:c r="B1592" s="1">
        <x:v>43758.5079804051</x:v>
      </x:c>
      <x:c r="C1592" s="6">
        <x:v>79.5017744416667</x:v>
      </x:c>
      <x:c r="D1592" s="13" t="s">
        <x:v>68</x:v>
      </x:c>
      <x:c r="E1592">
        <x:v>5</x:v>
      </x:c>
      <x:c r="F1592" s="14" t="s">
        <x:v>63</x:v>
      </x:c>
      <x:c r="G1592" s="15">
        <x:v>43757.3351960648</x:v>
      </x:c>
      <x:c r="H1592" t="s">
        <x:v>69</x:v>
      </x:c>
      <x:c r="I1592" s="6">
        <x:v>95.5017349389735</x:v>
      </x:c>
      <x:c r="J1592" t="s">
        <x:v>66</x:v>
      </x:c>
      <x:c r="K1592" s="6">
        <x:v>26.1627039312484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3293026</x:v>
      </x:c>
      <x:c r="B1593" s="1">
        <x:v>43758.5080151968</x:v>
      </x:c>
      <x:c r="C1593" s="6">
        <x:v>79.55189661</x:v>
      </x:c>
      <x:c r="D1593" s="13" t="s">
        <x:v>68</x:v>
      </x:c>
      <x:c r="E1593">
        <x:v>5</x:v>
      </x:c>
      <x:c r="F1593" s="14" t="s">
        <x:v>63</x:v>
      </x:c>
      <x:c r="G1593" s="15">
        <x:v>43757.3351960648</x:v>
      </x:c>
      <x:c r="H1593" t="s">
        <x:v>69</x:v>
      </x:c>
      <x:c r="I1593" s="6">
        <x:v>95.4782309921123</x:v>
      </x:c>
      <x:c r="J1593" t="s">
        <x:v>66</x:v>
      </x:c>
      <x:c r="K1593" s="6">
        <x:v>26.1564670651233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3293036</x:v>
      </x:c>
      <x:c r="B1594" s="1">
        <x:v>43758.5080503819</x:v>
      </x:c>
      <x:c r="C1594" s="6">
        <x:v>79.6025345166667</x:v>
      </x:c>
      <x:c r="D1594" s="13" t="s">
        <x:v>68</x:v>
      </x:c>
      <x:c r="E1594">
        <x:v>5</x:v>
      </x:c>
      <x:c r="F1594" s="14" t="s">
        <x:v>63</x:v>
      </x:c>
      <x:c r="G1594" s="15">
        <x:v>43757.3351960648</x:v>
      </x:c>
      <x:c r="H1594" t="s">
        <x:v>69</x:v>
      </x:c>
      <x:c r="I1594" s="6">
        <x:v>95.531039735647</x:v>
      </x:c>
      <x:c r="J1594" t="s">
        <x:v>66</x:v>
      </x:c>
      <x:c r="K1594" s="6">
        <x:v>26.1380563836533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3293046</x:v>
      </x:c>
      <x:c r="B1595" s="1">
        <x:v>43758.5080849537</x:v>
      </x:c>
      <x:c r="C1595" s="6">
        <x:v>79.652353835</x:v>
      </x:c>
      <x:c r="D1595" s="13" t="s">
        <x:v>68</x:v>
      </x:c>
      <x:c r="E1595">
        <x:v>5</x:v>
      </x:c>
      <x:c r="F1595" s="14" t="s">
        <x:v>63</x:v>
      </x:c>
      <x:c r="G1595" s="15">
        <x:v>43757.3351960648</x:v>
      </x:c>
      <x:c r="H1595" t="s">
        <x:v>69</x:v>
      </x:c>
      <x:c r="I1595" s="6">
        <x:v>95.4478873782573</x:v>
      </x:c>
      <x:c r="J1595" t="s">
        <x:v>66</x:v>
      </x:c>
      <x:c r="K1595" s="6">
        <x:v>26.1454026532429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3293056</x:v>
      </x:c>
      <x:c r="B1596" s="1">
        <x:v>43758.5081197569</x:v>
      </x:c>
      <x:c r="C1596" s="6">
        <x:v>79.7024530683333</x:v>
      </x:c>
      <x:c r="D1596" s="13" t="s">
        <x:v>68</x:v>
      </x:c>
      <x:c r="E1596">
        <x:v>5</x:v>
      </x:c>
      <x:c r="F1596" s="14" t="s">
        <x:v>63</x:v>
      </x:c>
      <x:c r="G1596" s="15">
        <x:v>43757.3351960648</x:v>
      </x:c>
      <x:c r="H1596" t="s">
        <x:v>69</x:v>
      </x:c>
      <x:c r="I1596" s="6">
        <x:v>95.3469721229818</x:v>
      </x:c>
      <x:c r="J1596" t="s">
        <x:v>66</x:v>
      </x:c>
      <x:c r="K1596" s="6">
        <x:v>26.1625839914059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3293066</x:v>
      </x:c>
      <x:c r="B1597" s="1">
        <x:v>43758.5081540162</x:v>
      </x:c>
      <x:c r="C1597" s="6">
        <x:v>79.75179827</x:v>
      </x:c>
      <x:c r="D1597" s="13" t="s">
        <x:v>68</x:v>
      </x:c>
      <x:c r="E1597">
        <x:v>5</x:v>
      </x:c>
      <x:c r="F1597" s="14" t="s">
        <x:v>63</x:v>
      </x:c>
      <x:c r="G1597" s="15">
        <x:v>43757.3351960648</x:v>
      </x:c>
      <x:c r="H1597" t="s">
        <x:v>69</x:v>
      </x:c>
      <x:c r="I1597" s="6">
        <x:v>95.4098463034329</x:v>
      </x:c>
      <x:c r="J1597" t="s">
        <x:v>66</x:v>
      </x:c>
      <x:c r="K1597" s="6">
        <x:v>26.1514595896469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3293076</x:v>
      </x:c>
      <x:c r="B1598" s="1">
        <x:v>43758.5081889236</x:v>
      </x:c>
      <x:c r="C1598" s="6">
        <x:v>79.802042945</x:v>
      </x:c>
      <x:c r="D1598" s="13" t="s">
        <x:v>68</x:v>
      </x:c>
      <x:c r="E1598">
        <x:v>5</x:v>
      </x:c>
      <x:c r="F1598" s="14" t="s">
        <x:v>63</x:v>
      </x:c>
      <x:c r="G1598" s="15">
        <x:v>43757.3351960648</x:v>
      </x:c>
      <x:c r="H1598" t="s">
        <x:v>69</x:v>
      </x:c>
      <x:c r="I1598" s="6">
        <x:v>95.4685179722579</x:v>
      </x:c>
      <x:c r="J1598" t="s">
        <x:v>66</x:v>
      </x:c>
      <x:c r="K1598" s="6">
        <x:v>26.1273818328132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3293086</x:v>
      </x:c>
      <x:c r="B1599" s="1">
        <x:v>43758.5082235764</x:v>
      </x:c>
      <x:c r="C1599" s="6">
        <x:v>79.8519491416667</x:v>
      </x:c>
      <x:c r="D1599" s="13" t="s">
        <x:v>68</x:v>
      </x:c>
      <x:c r="E1599">
        <x:v>5</x:v>
      </x:c>
      <x:c r="F1599" s="14" t="s">
        <x:v>63</x:v>
      </x:c>
      <x:c r="G1599" s="15">
        <x:v>43757.3351960648</x:v>
      </x:c>
      <x:c r="H1599" t="s">
        <x:v>69</x:v>
      </x:c>
      <x:c r="I1599" s="6">
        <x:v>95.3506988301987</x:v>
      </x:c>
      <x:c r="J1599" t="s">
        <x:v>66</x:v>
      </x:c>
      <x:c r="K1599" s="6">
        <x:v>26.154068273544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3293096</x:v>
      </x:c>
      <x:c r="B1600" s="1">
        <x:v>43758.5082582523</x:v>
      </x:c>
      <x:c r="C1600" s="6">
        <x:v>79.9019028783333</x:v>
      </x:c>
      <x:c r="D1600" s="13" t="s">
        <x:v>68</x:v>
      </x:c>
      <x:c r="E1600">
        <x:v>5</x:v>
      </x:c>
      <x:c r="F1600" s="14" t="s">
        <x:v>63</x:v>
      </x:c>
      <x:c r="G1600" s="15">
        <x:v>43757.3351960648</x:v>
      </x:c>
      <x:c r="H1600" t="s">
        <x:v>69</x:v>
      </x:c>
      <x:c r="I1600" s="6">
        <x:v>95.3748590064254</x:v>
      </x:c>
      <x:c r="J1600" t="s">
        <x:v>66</x:v>
      </x:c>
      <x:c r="K1600" s="6">
        <x:v>26.1492407106862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3293106</x:v>
      </x:c>
      <x:c r="B1601" s="1">
        <x:v>43758.5082928588</x:v>
      </x:c>
      <x:c r="C1601" s="6">
        <x:v>79.95171957</x:v>
      </x:c>
      <x:c r="D1601" s="13" t="s">
        <x:v>68</x:v>
      </x:c>
      <x:c r="E1601">
        <x:v>5</x:v>
      </x:c>
      <x:c r="F1601" s="14" t="s">
        <x:v>63</x:v>
      </x:c>
      <x:c r="G1601" s="15">
        <x:v>43757.3351960648</x:v>
      </x:c>
      <x:c r="H1601" t="s">
        <x:v>69</x:v>
      </x:c>
      <x:c r="I1601" s="6">
        <x:v>95.3881732374371</x:v>
      </x:c>
      <x:c r="J1601" t="s">
        <x:v>66</x:v>
      </x:c>
      <x:c r="K1601" s="6">
        <x:v>26.1445930635614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3293116</x:v>
      </x:c>
      <x:c r="B1602" s="1">
        <x:v>43758.508327581</x:v>
      </x:c>
      <x:c r="C1602" s="6">
        <x:v>80.0017144966667</x:v>
      </x:c>
      <x:c r="D1602" s="13" t="s">
        <x:v>68</x:v>
      </x:c>
      <x:c r="E1602">
        <x:v>5</x:v>
      </x:c>
      <x:c r="F1602" s="14" t="s">
        <x:v>63</x:v>
      </x:c>
      <x:c r="G1602" s="15">
        <x:v>43757.3351960648</x:v>
      </x:c>
      <x:c r="H1602" t="s">
        <x:v>69</x:v>
      </x:c>
      <x:c r="I1602" s="6">
        <x:v>95.2665181228413</x:v>
      </x:c>
      <x:c r="J1602" t="s">
        <x:v>66</x:v>
      </x:c>
      <x:c r="K1602" s="6">
        <x:v>26.1510098167664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3293126</x:v>
      </x:c>
      <x:c r="B1603" s="1">
        <x:v>43758.5083628819</x:v>
      </x:c>
      <x:c r="C1603" s="6">
        <x:v>80.0525630133333</x:v>
      </x:c>
      <x:c r="D1603" s="13" t="s">
        <x:v>68</x:v>
      </x:c>
      <x:c r="E1603">
        <x:v>5</x:v>
      </x:c>
      <x:c r="F1603" s="14" t="s">
        <x:v>63</x:v>
      </x:c>
      <x:c r="G1603" s="15">
        <x:v>43757.3351960648</x:v>
      </x:c>
      <x:c r="H1603" t="s">
        <x:v>69</x:v>
      </x:c>
      <x:c r="I1603" s="6">
        <x:v>95.2947150534124</x:v>
      </x:c>
      <x:c r="J1603" t="s">
        <x:v>66</x:v>
      </x:c>
      <x:c r="K1603" s="6">
        <x:v>26.1483711504125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3293136</x:v>
      </x:c>
      <x:c r="B1604" s="1">
        <x:v>43758.5083972569</x:v>
      </x:c>
      <x:c r="C1604" s="6">
        <x:v>80.1020492983333</x:v>
      </x:c>
      <x:c r="D1604" s="13" t="s">
        <x:v>68</x:v>
      </x:c>
      <x:c r="E1604">
        <x:v>5</x:v>
      </x:c>
      <x:c r="F1604" s="14" t="s">
        <x:v>63</x:v>
      </x:c>
      <x:c r="G1604" s="15">
        <x:v>43757.3351960648</x:v>
      </x:c>
      <x:c r="H1604" t="s">
        <x:v>69</x:v>
      </x:c>
      <x:c r="I1604" s="6">
        <x:v>95.2871973150081</x:v>
      </x:c>
      <x:c r="J1604" t="s">
        <x:v>66</x:v>
      </x:c>
      <x:c r="K1604" s="6">
        <x:v>26.143783474075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3293146</x:v>
      </x:c>
      <x:c r="B1605" s="1">
        <x:v>43758.5084319097</x:v>
      </x:c>
      <x:c r="C1605" s="6">
        <x:v>80.1519257883333</x:v>
      </x:c>
      <x:c r="D1605" s="13" t="s">
        <x:v>68</x:v>
      </x:c>
      <x:c r="E1605">
        <x:v>5</x:v>
      </x:c>
      <x:c r="F1605" s="14" t="s">
        <x:v>63</x:v>
      </x:c>
      <x:c r="G1605" s="15">
        <x:v>43757.3351960648</x:v>
      </x:c>
      <x:c r="H1605" t="s">
        <x:v>69</x:v>
      </x:c>
      <x:c r="I1605" s="6">
        <x:v>95.2896259467849</x:v>
      </x:c>
      <x:c r="J1605" t="s">
        <x:v>66</x:v>
      </x:c>
      <x:c r="K1605" s="6">
        <x:v>26.1465420760887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3293156</x:v>
      </x:c>
      <x:c r="B1606" s="1">
        <x:v>43758.5084665509</x:v>
      </x:c>
      <x:c r="C1606" s="6">
        <x:v>80.2018403533333</x:v>
      </x:c>
      <x:c r="D1606" s="13" t="s">
        <x:v>68</x:v>
      </x:c>
      <x:c r="E1606">
        <x:v>5</x:v>
      </x:c>
      <x:c r="F1606" s="14" t="s">
        <x:v>63</x:v>
      </x:c>
      <x:c r="G1606" s="15">
        <x:v>43757.3351960648</x:v>
      </x:c>
      <x:c r="H1606" t="s">
        <x:v>69</x:v>
      </x:c>
      <x:c r="I1606" s="6">
        <x:v>95.2285023782449</x:v>
      </x:c>
      <x:c r="J1606" t="s">
        <x:v>66</x:v>
      </x:c>
      <x:c r="K1606" s="6">
        <x:v>26.1498703924049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3293166</x:v>
      </x:c>
      <x:c r="B1607" s="1">
        <x:v>43758.5085017361</x:v>
      </x:c>
      <x:c r="C1607" s="6">
        <x:v>80.252520305</x:v>
      </x:c>
      <x:c r="D1607" s="13" t="s">
        <x:v>68</x:v>
      </x:c>
      <x:c r="E1607">
        <x:v>5</x:v>
      </x:c>
      <x:c r="F1607" s="14" t="s">
        <x:v>63</x:v>
      </x:c>
      <x:c r="G1607" s="15">
        <x:v>43757.3351960648</x:v>
      </x:c>
      <x:c r="H1607" t="s">
        <x:v>69</x:v>
      </x:c>
      <x:c r="I1607" s="6">
        <x:v>95.2448590186877</x:v>
      </x:c>
      <x:c r="J1607" t="s">
        <x:v>66</x:v>
      </x:c>
      <x:c r="K1607" s="6">
        <x:v>26.1405451180817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3293176</x:v>
      </x:c>
      <x:c r="B1608" s="1">
        <x:v>43758.5085359606</x:v>
      </x:c>
      <x:c r="C1608" s="6">
        <x:v>80.30175885</x:v>
      </x:c>
      <x:c r="D1608" s="13" t="s">
        <x:v>68</x:v>
      </x:c>
      <x:c r="E1608">
        <x:v>5</x:v>
      </x:c>
      <x:c r="F1608" s="14" t="s">
        <x:v>63</x:v>
      </x:c>
      <x:c r="G1608" s="15">
        <x:v>43757.3351960648</x:v>
      </x:c>
      <x:c r="H1608" t="s">
        <x:v>69</x:v>
      </x:c>
      <x:c r="I1608" s="6">
        <x:v>95.246402931573</x:v>
      </x:c>
      <x:c r="J1608" t="s">
        <x:v>66</x:v>
      </x:c>
      <x:c r="K1608" s="6">
        <x:v>26.1400053923862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3293186</x:v>
      </x:c>
      <x:c r="B1609" s="1">
        <x:v>43758.5085708681</x:v>
      </x:c>
      <x:c r="C1609" s="6">
        <x:v>80.3520306666667</x:v>
      </x:c>
      <x:c r="D1609" s="13" t="s">
        <x:v>68</x:v>
      </x:c>
      <x:c r="E1609">
        <x:v>5</x:v>
      </x:c>
      <x:c r="F1609" s="14" t="s">
        <x:v>63</x:v>
      </x:c>
      <x:c r="G1609" s="15">
        <x:v>43757.3351960648</x:v>
      </x:c>
      <x:c r="H1609" t="s">
        <x:v>69</x:v>
      </x:c>
      <x:c r="I1609" s="6">
        <x:v>95.2088261081592</x:v>
      </x:c>
      <x:c r="J1609" t="s">
        <x:v>66</x:v>
      </x:c>
      <x:c r="K1609" s="6">
        <x:v>26.1387160480208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3293196</x:v>
      </x:c>
      <x:c r="B1610" s="1">
        <x:v>43758.5086055208</x:v>
      </x:c>
      <x:c r="C1610" s="6">
        <x:v>80.40193871</x:v>
      </x:c>
      <x:c r="D1610" s="13" t="s">
        <x:v>68</x:v>
      </x:c>
      <x:c r="E1610">
        <x:v>5</x:v>
      </x:c>
      <x:c r="F1610" s="14" t="s">
        <x:v>63</x:v>
      </x:c>
      <x:c r="G1610" s="15">
        <x:v>43757.3351960648</x:v>
      </x:c>
      <x:c r="H1610" t="s">
        <x:v>69</x:v>
      </x:c>
      <x:c r="I1610" s="6">
        <x:v>95.2072344121</x:v>
      </x:c>
      <x:c r="J1610" t="s">
        <x:v>66</x:v>
      </x:c>
      <x:c r="K1610" s="6">
        <x:v>26.1573066425804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3293206</x:v>
      </x:c>
      <x:c r="B1611" s="1">
        <x:v>43758.5086403588</x:v>
      </x:c>
      <x:c r="C1611" s="6">
        <x:v>80.4521407566667</x:v>
      </x:c>
      <x:c r="D1611" s="13" t="s">
        <x:v>68</x:v>
      </x:c>
      <x:c r="E1611">
        <x:v>5</x:v>
      </x:c>
      <x:c r="F1611" s="14" t="s">
        <x:v>63</x:v>
      </x:c>
      <x:c r="G1611" s="15">
        <x:v>43757.3351960648</x:v>
      </x:c>
      <x:c r="H1611" t="s">
        <x:v>69</x:v>
      </x:c>
      <x:c r="I1611" s="6">
        <x:v>95.2093405441596</x:v>
      </x:c>
      <x:c r="J1611" t="s">
        <x:v>66</x:v>
      </x:c>
      <x:c r="K1611" s="6">
        <x:v>26.1385361395437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3293216</x:v>
      </x:c>
      <x:c r="B1612" s="1">
        <x:v>43758.508675081</x:v>
      </x:c>
      <x:c r="C1612" s="6">
        <x:v>80.5021354833333</x:v>
      </x:c>
      <x:c r="D1612" s="13" t="s">
        <x:v>68</x:v>
      </x:c>
      <x:c r="E1612">
        <x:v>5</x:v>
      </x:c>
      <x:c r="F1612" s="14" t="s">
        <x:v>63</x:v>
      </x:c>
      <x:c r="G1612" s="15">
        <x:v>43757.3351960648</x:v>
      </x:c>
      <x:c r="H1612" t="s">
        <x:v>69</x:v>
      </x:c>
      <x:c r="I1612" s="6">
        <x:v>95.1042781995241</x:v>
      </x:c>
      <x:c r="J1612" t="s">
        <x:v>66</x:v>
      </x:c>
      <x:c r="K1612" s="6">
        <x:v>26.1500503014886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3293226</x:v>
      </x:c>
      <x:c r="B1613" s="1">
        <x:v>43758.5087097569</x:v>
      </x:c>
      <x:c r="C1613" s="6">
        <x:v>80.5520538266667</x:v>
      </x:c>
      <x:c r="D1613" s="13" t="s">
        <x:v>68</x:v>
      </x:c>
      <x:c r="E1613">
        <x:v>5</x:v>
      </x:c>
      <x:c r="F1613" s="14" t="s">
        <x:v>63</x:v>
      </x:c>
      <x:c r="G1613" s="15">
        <x:v>43757.3351960648</x:v>
      </x:c>
      <x:c r="H1613" t="s">
        <x:v>69</x:v>
      </x:c>
      <x:c r="I1613" s="6">
        <x:v>95.098664346072</x:v>
      </x:c>
      <x:c r="J1613" t="s">
        <x:v>66</x:v>
      </x:c>
      <x:c r="K1613" s="6">
        <x:v>26.1448029571638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3293236</x:v>
      </x:c>
      <x:c r="B1614" s="1">
        <x:v>43758.5087445255</x:v>
      </x:c>
      <x:c r="C1614" s="6">
        <x:v>80.6021062866667</x:v>
      </x:c>
      <x:c r="D1614" s="13" t="s">
        <x:v>68</x:v>
      </x:c>
      <x:c r="E1614">
        <x:v>5</x:v>
      </x:c>
      <x:c r="F1614" s="14" t="s">
        <x:v>63</x:v>
      </x:c>
      <x:c r="G1614" s="15">
        <x:v>43757.3351960648</x:v>
      </x:c>
      <x:c r="H1614" t="s">
        <x:v>69</x:v>
      </x:c>
      <x:c r="I1614" s="6">
        <x:v>95.0420393347527</x:v>
      </x:c>
      <x:c r="J1614" t="s">
        <x:v>66</x:v>
      </x:c>
      <x:c r="K1614" s="6">
        <x:v>26.1466020457224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3293246</x:v>
      </x:c>
      <x:c r="B1615" s="1">
        <x:v>43758.5087793634</x:v>
      </x:c>
      <x:c r="C1615" s="6">
        <x:v>80.6522739166667</x:v>
      </x:c>
      <x:c r="D1615" s="13" t="s">
        <x:v>68</x:v>
      </x:c>
      <x:c r="E1615">
        <x:v>5</x:v>
      </x:c>
      <x:c r="F1615" s="14" t="s">
        <x:v>63</x:v>
      </x:c>
      <x:c r="G1615" s="15">
        <x:v>43757.3351960648</x:v>
      </x:c>
      <x:c r="H1615" t="s">
        <x:v>69</x:v>
      </x:c>
      <x:c r="I1615" s="6">
        <x:v>95.1094940011365</x:v>
      </x:c>
      <x:c r="J1615" t="s">
        <x:v>66</x:v>
      </x:c>
      <x:c r="K1615" s="6">
        <x:v>26.1337985531259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3293256</x:v>
      </x:c>
      <x:c r="B1616" s="1">
        <x:v>43758.5088139699</x:v>
      </x:c>
      <x:c r="C1616" s="6">
        <x:v>80.7020816883333</x:v>
      </x:c>
      <x:c r="D1616" s="13" t="s">
        <x:v>68</x:v>
      </x:c>
      <x:c r="E1616">
        <x:v>5</x:v>
      </x:c>
      <x:c r="F1616" s="14" t="s">
        <x:v>63</x:v>
      </x:c>
      <x:c r="G1616" s="15">
        <x:v>43757.3351960648</x:v>
      </x:c>
      <x:c r="H1616" t="s">
        <x:v>69</x:v>
      </x:c>
      <x:c r="I1616" s="6">
        <x:v>95.050747574391</x:v>
      </x:c>
      <x:c r="J1616" t="s">
        <x:v>66</x:v>
      </x:c>
      <x:c r="K1616" s="6">
        <x:v>26.1399454228699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3293266</x:v>
      </x:c>
      <x:c r="B1617" s="1">
        <x:v>43758.5088486111</x:v>
      </x:c>
      <x:c r="C1617" s="6">
        <x:v>80.7520022383333</x:v>
      </x:c>
      <x:c r="D1617" s="13" t="s">
        <x:v>68</x:v>
      </x:c>
      <x:c r="E1617">
        <x:v>5</x:v>
      </x:c>
      <x:c r="F1617" s="14" t="s">
        <x:v>63</x:v>
      </x:c>
      <x:c r="G1617" s="15">
        <x:v>43757.3351960648</x:v>
      </x:c>
      <x:c r="H1617" t="s">
        <x:v>69</x:v>
      </x:c>
      <x:c r="I1617" s="6">
        <x:v>95.0504508297163</x:v>
      </x:c>
      <x:c r="J1617" t="s">
        <x:v>66</x:v>
      </x:c>
      <x:c r="K1617" s="6">
        <x:v>26.1472617117693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3293276</x:v>
      </x:c>
      <x:c r="B1618" s="1">
        <x:v>43758.5088835648</x:v>
      </x:c>
      <x:c r="C1618" s="6">
        <x:v>80.8023307266667</x:v>
      </x:c>
      <x:c r="D1618" s="13" t="s">
        <x:v>68</x:v>
      </x:c>
      <x:c r="E1618">
        <x:v>5</x:v>
      </x:c>
      <x:c r="F1618" s="14" t="s">
        <x:v>63</x:v>
      </x:c>
      <x:c r="G1618" s="15">
        <x:v>43757.3351960648</x:v>
      </x:c>
      <x:c r="H1618" t="s">
        <x:v>69</x:v>
      </x:c>
      <x:c r="I1618" s="6">
        <x:v>95.0997542317223</x:v>
      </x:c>
      <x:c r="J1618" t="s">
        <x:v>66</x:v>
      </x:c>
      <x:c r="K1618" s="6">
        <x:v>26.1408149809618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3293286</x:v>
      </x:c>
      <x:c r="B1619" s="1">
        <x:v>43758.5089181713</x:v>
      </x:c>
      <x:c r="C1619" s="6">
        <x:v>80.8521668766667</x:v>
      </x:c>
      <x:c r="D1619" s="13" t="s">
        <x:v>68</x:v>
      </x:c>
      <x:c r="E1619">
        <x:v>5</x:v>
      </x:c>
      <x:c r="F1619" s="14" t="s">
        <x:v>63</x:v>
      </x:c>
      <x:c r="G1619" s="15">
        <x:v>43757.3351960648</x:v>
      </x:c>
      <x:c r="H1619" t="s">
        <x:v>69</x:v>
      </x:c>
      <x:c r="I1619" s="6">
        <x:v>94.9793747343332</x:v>
      </x:c>
      <x:c r="J1619" t="s">
        <x:v>66</x:v>
      </x:c>
      <x:c r="K1619" s="6">
        <x:v>26.1361073760513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3293296</x:v>
      </x:c>
      <x:c r="B1620" s="1">
        <x:v>43758.5089529745</x:v>
      </x:c>
      <x:c r="C1620" s="6">
        <x:v>80.9022565033333</x:v>
      </x:c>
      <x:c r="D1620" s="13" t="s">
        <x:v>68</x:v>
      </x:c>
      <x:c r="E1620">
        <x:v>5</x:v>
      </x:c>
      <x:c r="F1620" s="14" t="s">
        <x:v>63</x:v>
      </x:c>
      <x:c r="G1620" s="15">
        <x:v>43757.3351960648</x:v>
      </x:c>
      <x:c r="H1620" t="s">
        <x:v>69</x:v>
      </x:c>
      <x:c r="I1620" s="6">
        <x:v>95.0095773971556</x:v>
      </x:c>
      <x:c r="J1620" t="s">
        <x:v>66</x:v>
      </x:c>
      <x:c r="K1620" s="6">
        <x:v>26.1399454228699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3293306</x:v>
      </x:c>
      <x:c r="B1621" s="1">
        <x:v>43758.5089879282</x:v>
      </x:c>
      <x:c r="C1621" s="6">
        <x:v>80.9525938233333</x:v>
      </x:c>
      <x:c r="D1621" s="13" t="s">
        <x:v>68</x:v>
      </x:c>
      <x:c r="E1621">
        <x:v>5</x:v>
      </x:c>
      <x:c r="F1621" s="14" t="s">
        <x:v>63</x:v>
      </x:c>
      <x:c r="G1621" s="15">
        <x:v>43757.3351960648</x:v>
      </x:c>
      <x:c r="H1621" t="s">
        <x:v>69</x:v>
      </x:c>
      <x:c r="I1621" s="6">
        <x:v>94.9589337117889</x:v>
      </x:c>
      <x:c r="J1621" t="s">
        <x:v>66</x:v>
      </x:c>
      <x:c r="K1621" s="6">
        <x:v>26.1432737326468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3293316</x:v>
      </x:c>
      <x:c r="B1622" s="1">
        <x:v>43758.5090223727</x:v>
      </x:c>
      <x:c r="C1622" s="6">
        <x:v>81.0022184566667</x:v>
      </x:c>
      <x:c r="D1622" s="13" t="s">
        <x:v>68</x:v>
      </x:c>
      <x:c r="E1622">
        <x:v>5</x:v>
      </x:c>
      <x:c r="F1622" s="14" t="s">
        <x:v>63</x:v>
      </x:c>
      <x:c r="G1622" s="15">
        <x:v>43757.3351960648</x:v>
      </x:c>
      <x:c r="H1622" t="s">
        <x:v>69</x:v>
      </x:c>
      <x:c r="I1622" s="6">
        <x:v>94.9574774116424</x:v>
      </x:c>
      <x:c r="J1622" t="s">
        <x:v>66</x:v>
      </x:c>
      <x:c r="K1622" s="6">
        <x:v>26.1293608200126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3293326</x:v>
      </x:c>
      <x:c r="B1623" s="1">
        <x:v>43758.5090572106</x:v>
      </x:c>
      <x:c r="C1623" s="6">
        <x:v>81.0523969266667</x:v>
      </x:c>
      <x:c r="D1623" s="13" t="s">
        <x:v>68</x:v>
      </x:c>
      <x:c r="E1623">
        <x:v>5</x:v>
      </x:c>
      <x:c r="F1623" s="14" t="s">
        <x:v>63</x:v>
      </x:c>
      <x:c r="G1623" s="15">
        <x:v>43757.3351960648</x:v>
      </x:c>
      <x:c r="H1623" t="s">
        <x:v>69</x:v>
      </x:c>
      <x:c r="I1623" s="6">
        <x:v>94.9121012510757</x:v>
      </x:c>
      <x:c r="J1623" t="s">
        <x:v>66</x:v>
      </x:c>
      <x:c r="K1623" s="6">
        <x:v>26.1344582166571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3293336</x:v>
      </x:c>
      <x:c r="B1624" s="1">
        <x:v>43758.5090915162</x:v>
      </x:c>
      <x:c r="C1624" s="6">
        <x:v>81.1017945133333</x:v>
      </x:c>
      <x:c r="D1624" s="13" t="s">
        <x:v>68</x:v>
      </x:c>
      <x:c r="E1624">
        <x:v>5</x:v>
      </x:c>
      <x:c r="F1624" s="14" t="s">
        <x:v>63</x:v>
      </x:c>
      <x:c r="G1624" s="15">
        <x:v>43757.3351960648</x:v>
      </x:c>
      <x:c r="H1624" t="s">
        <x:v>69</x:v>
      </x:c>
      <x:c r="I1624" s="6">
        <x:v>94.945699520628</x:v>
      </x:c>
      <x:c r="J1624" t="s">
        <x:v>66</x:v>
      </x:c>
      <x:c r="K1624" s="6">
        <x:v>26.1370968720771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3293346</x:v>
      </x:c>
      <x:c r="B1625" s="1">
        <x:v>43758.5091267014</x:v>
      </x:c>
      <x:c r="C1625" s="6">
        <x:v>81.1524741216667</x:v>
      </x:c>
      <x:c r="D1625" s="13" t="s">
        <x:v>68</x:v>
      </x:c>
      <x:c r="E1625">
        <x:v>5</x:v>
      </x:c>
      <x:c r="F1625" s="14" t="s">
        <x:v>63</x:v>
      </x:c>
      <x:c r="G1625" s="15">
        <x:v>43757.3351960648</x:v>
      </x:c>
      <x:c r="H1625" t="s">
        <x:v>69</x:v>
      </x:c>
      <x:c r="I1625" s="6">
        <x:v>94.9277018471987</x:v>
      </x:c>
      <x:c r="J1625" t="s">
        <x:v>66</x:v>
      </x:c>
      <x:c r="K1625" s="6">
        <x:v>26.1361973302237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3293356</x:v>
      </x:c>
      <x:c r="B1626" s="1">
        <x:v>43758.5091613426</x:v>
      </x:c>
      <x:c r="C1626" s="6">
        <x:v>81.202342125</x:v>
      </x:c>
      <x:c r="D1626" s="13" t="s">
        <x:v>68</x:v>
      </x:c>
      <x:c r="E1626">
        <x:v>5</x:v>
      </x:c>
      <x:c r="F1626" s="14" t="s">
        <x:v>63</x:v>
      </x:c>
      <x:c r="G1626" s="15">
        <x:v>43757.3351960648</x:v>
      </x:c>
      <x:c r="H1626" t="s">
        <x:v>69</x:v>
      </x:c>
      <x:c r="I1626" s="6">
        <x:v>94.8471633005176</x:v>
      </x:c>
      <x:c r="J1626" t="s">
        <x:v>66</x:v>
      </x:c>
      <x:c r="K1626" s="6">
        <x:v>26.1428239608626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3293366</x:v>
      </x:c>
      <x:c r="B1627" s="1">
        <x:v>43758.5091960995</x:v>
      </x:c>
      <x:c r="C1627" s="6">
        <x:v>81.2523793433333</x:v>
      </x:c>
      <x:c r="D1627" s="13" t="s">
        <x:v>68</x:v>
      </x:c>
      <x:c r="E1627">
        <x:v>5</x:v>
      </x:c>
      <x:c r="F1627" s="14" t="s">
        <x:v>63</x:v>
      </x:c>
      <x:c r="G1627" s="15">
        <x:v>43757.3351960648</x:v>
      </x:c>
      <x:c r="H1627" t="s">
        <x:v>69</x:v>
      </x:c>
      <x:c r="I1627" s="6">
        <x:v>94.8886204714659</x:v>
      </x:c>
      <x:c r="J1627" t="s">
        <x:v>66</x:v>
      </x:c>
      <x:c r="K1627" s="6">
        <x:v>26.1318795326815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3293376</x:v>
      </x:c>
      <x:c r="B1628" s="1">
        <x:v>43758.5092304051</x:v>
      </x:c>
      <x:c r="C1628" s="6">
        <x:v>81.3017849016667</x:v>
      </x:c>
      <x:c r="D1628" s="13" t="s">
        <x:v>68</x:v>
      </x:c>
      <x:c r="E1628">
        <x:v>5</x:v>
      </x:c>
      <x:c r="F1628" s="14" t="s">
        <x:v>63</x:v>
      </x:c>
      <x:c r="G1628" s="15">
        <x:v>43757.3351960648</x:v>
      </x:c>
      <x:c r="H1628" t="s">
        <x:v>69</x:v>
      </x:c>
      <x:c r="I1628" s="6">
        <x:v>94.838857577625</x:v>
      </x:c>
      <x:c r="J1628" t="s">
        <x:v>66</x:v>
      </x:c>
      <x:c r="K1628" s="6">
        <x:v>26.1421343109105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3293386</x:v>
      </x:c>
      <x:c r="B1629" s="1">
        <x:v>43758.509265081</x:v>
      </x:c>
      <x:c r="C1629" s="6">
        <x:v>81.3517185216667</x:v>
      </x:c>
      <x:c r="D1629" s="13" t="s">
        <x:v>68</x:v>
      </x:c>
      <x:c r="E1629">
        <x:v>5</x:v>
      </x:c>
      <x:c r="F1629" s="14" t="s">
        <x:v>63</x:v>
      </x:c>
      <x:c r="G1629" s="15">
        <x:v>43757.3351960648</x:v>
      </x:c>
      <x:c r="H1629" t="s">
        <x:v>69</x:v>
      </x:c>
      <x:c r="I1629" s="6">
        <x:v>94.7962316016976</x:v>
      </x:c>
      <x:c r="J1629" t="s">
        <x:v>66</x:v>
      </x:c>
      <x:c r="K1629" s="6">
        <x:v>26.1390758650032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3293396</x:v>
      </x:c>
      <x:c r="B1630" s="1">
        <x:v>43758.5093002662</x:v>
      </x:c>
      <x:c r="C1630" s="6">
        <x:v>81.4024078083333</x:v>
      </x:c>
      <x:c r="D1630" s="13" t="s">
        <x:v>68</x:v>
      </x:c>
      <x:c r="E1630">
        <x:v>5</x:v>
      </x:c>
      <x:c r="F1630" s="14" t="s">
        <x:v>63</x:v>
      </x:c>
      <x:c r="G1630" s="15">
        <x:v>43757.3351960648</x:v>
      </x:c>
      <x:c r="H1630" t="s">
        <x:v>69</x:v>
      </x:c>
      <x:c r="I1630" s="6">
        <x:v>94.7957848455165</x:v>
      </x:c>
      <x:c r="J1630" t="s">
        <x:v>66</x:v>
      </x:c>
      <x:c r="K1630" s="6">
        <x:v>26.1356276205079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3293406</x:v>
      </x:c>
      <x:c r="B1631" s="1">
        <x:v>43758.5093351042</x:v>
      </x:c>
      <x:c r="C1631" s="6">
        <x:v>81.4525276483333</x:v>
      </x:c>
      <x:c r="D1631" s="13" t="s">
        <x:v>68</x:v>
      </x:c>
      <x:c r="E1631">
        <x:v>5</x:v>
      </x:c>
      <x:c r="F1631" s="14" t="s">
        <x:v>63</x:v>
      </x:c>
      <x:c r="G1631" s="15">
        <x:v>43757.3351960648</x:v>
      </x:c>
      <x:c r="H1631" t="s">
        <x:v>69</x:v>
      </x:c>
      <x:c r="I1631" s="6">
        <x:v>94.735007108422</x:v>
      </x:c>
      <x:c r="J1631" t="s">
        <x:v>66</x:v>
      </x:c>
      <x:c r="K1631" s="6">
        <x:v>26.1389559260051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3293416</x:v>
      </x:c>
      <x:c r="B1632" s="1">
        <x:v>43758.5093696759</x:v>
      </x:c>
      <x:c r="C1632" s="6">
        <x:v>81.5023378933333</x:v>
      </x:c>
      <x:c r="D1632" s="13" t="s">
        <x:v>68</x:v>
      </x:c>
      <x:c r="E1632">
        <x:v>5</x:v>
      </x:c>
      <x:c r="F1632" s="14" t="s">
        <x:v>63</x:v>
      </x:c>
      <x:c r="G1632" s="15">
        <x:v>43757.3351960648</x:v>
      </x:c>
      <x:c r="H1632" t="s">
        <x:v>69</x:v>
      </x:c>
      <x:c r="I1632" s="6">
        <x:v>94.7627880644997</x:v>
      </x:c>
      <x:c r="J1632" t="s">
        <x:v>66</x:v>
      </x:c>
      <x:c r="K1632" s="6">
        <x:v>26.1544280921717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3293426</x:v>
      </x:c>
      <x:c r="B1633" s="1">
        <x:v>43758.5094042824</x:v>
      </x:c>
      <x:c r="C1633" s="6">
        <x:v>81.5521482316667</x:v>
      </x:c>
      <x:c r="D1633" s="13" t="s">
        <x:v>68</x:v>
      </x:c>
      <x:c r="E1633">
        <x:v>5</x:v>
      </x:c>
      <x:c r="F1633" s="14" t="s">
        <x:v>63</x:v>
      </x:c>
      <x:c r="G1633" s="15">
        <x:v>43757.3351960648</x:v>
      </x:c>
      <x:c r="H1633" t="s">
        <x:v>69</x:v>
      </x:c>
      <x:c r="I1633" s="6">
        <x:v>94.8295726678196</x:v>
      </x:c>
      <x:c r="J1633" t="s">
        <x:v>66</x:v>
      </x:c>
      <x:c r="K1633" s="6">
        <x:v>26.1345781554946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3293436</x:v>
      </x:c>
      <x:c r="B1634" s="1">
        <x:v>43758.5094390856</x:v>
      </x:c>
      <x:c r="C1634" s="6">
        <x:v>81.6022831666667</x:v>
      </x:c>
      <x:c r="D1634" s="13" t="s">
        <x:v>68</x:v>
      </x:c>
      <x:c r="E1634">
        <x:v>5</x:v>
      </x:c>
      <x:c r="F1634" s="14" t="s">
        <x:v>63</x:v>
      </x:c>
      <x:c r="G1634" s="15">
        <x:v>43757.3351960648</x:v>
      </x:c>
      <x:c r="H1634" t="s">
        <x:v>69</x:v>
      </x:c>
      <x:c r="I1634" s="6">
        <x:v>94.728133739599</x:v>
      </x:c>
      <x:c r="J1634" t="s">
        <x:v>66</x:v>
      </x:c>
      <x:c r="K1634" s="6">
        <x:v>26.1485810442514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3293446</x:v>
      </x:c>
      <x:c r="B1635" s="1">
        <x:v>43758.5094735764</x:v>
      </x:c>
      <x:c r="C1635" s="6">
        <x:v>81.65196654</x:v>
      </x:c>
      <x:c r="D1635" s="13" t="s">
        <x:v>68</x:v>
      </x:c>
      <x:c r="E1635">
        <x:v>5</x:v>
      </x:c>
      <x:c r="F1635" s="14" t="s">
        <x:v>63</x:v>
      </x:c>
      <x:c r="G1635" s="15">
        <x:v>43757.3351960648</x:v>
      </x:c>
      <x:c r="H1635" t="s">
        <x:v>69</x:v>
      </x:c>
      <x:c r="I1635" s="6">
        <x:v>94.7552292537359</x:v>
      </x:c>
      <x:c r="J1635" t="s">
        <x:v>66</x:v>
      </x:c>
      <x:c r="K1635" s="6">
        <x:v>26.1318495479959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3293456</x:v>
      </x:c>
      <x:c r="B1636" s="1">
        <x:v>43758.5095082986</x:v>
      </x:c>
      <x:c r="C1636" s="6">
        <x:v>81.70196748</x:v>
      </x:c>
      <x:c r="D1636" s="13" t="s">
        <x:v>68</x:v>
      </x:c>
      <x:c r="E1636">
        <x:v>5</x:v>
      </x:c>
      <x:c r="F1636" s="14" t="s">
        <x:v>63</x:v>
      </x:c>
      <x:c r="G1636" s="15">
        <x:v>43757.3351960648</x:v>
      </x:c>
      <x:c r="H1636" t="s">
        <x:v>69</x:v>
      </x:c>
      <x:c r="I1636" s="6">
        <x:v>94.7377247670721</x:v>
      </x:c>
      <x:c r="J1636" t="s">
        <x:v>66</x:v>
      </x:c>
      <x:c r="K1636" s="6">
        <x:v>26.1199756334913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3293466</x:v>
      </x:c>
      <x:c r="B1637" s="1">
        <x:v>43758.5095432523</x:v>
      </x:c>
      <x:c r="C1637" s="6">
        <x:v>81.7522968016667</x:v>
      </x:c>
      <x:c r="D1637" s="13" t="s">
        <x:v>68</x:v>
      </x:c>
      <x:c r="E1637">
        <x:v>5</x:v>
      </x:c>
      <x:c r="F1637" s="14" t="s">
        <x:v>63</x:v>
      </x:c>
      <x:c r="G1637" s="15">
        <x:v>43757.3351960648</x:v>
      </x:c>
      <x:c r="H1637" t="s">
        <x:v>69</x:v>
      </x:c>
      <x:c r="I1637" s="6">
        <x:v>94.6367740918336</x:v>
      </x:c>
      <x:c r="J1637" t="s">
        <x:v>66</x:v>
      </x:c>
      <x:c r="K1637" s="6">
        <x:v>26.1410548590952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3293476</x:v>
      </x:c>
      <x:c r="B1638" s="1">
        <x:v>43758.5095779745</x:v>
      </x:c>
      <x:c r="C1638" s="6">
        <x:v>81.8022898</x:v>
      </x:c>
      <x:c r="D1638" s="13" t="s">
        <x:v>68</x:v>
      </x:c>
      <x:c r="E1638">
        <x:v>5</x:v>
      </x:c>
      <x:c r="F1638" s="14" t="s">
        <x:v>63</x:v>
      </x:c>
      <x:c r="G1638" s="15">
        <x:v>43757.3351960648</x:v>
      </x:c>
      <x:c r="H1638" t="s">
        <x:v>69</x:v>
      </x:c>
      <x:c r="I1638" s="6">
        <x:v>94.7042691171959</x:v>
      </x:c>
      <x:c r="J1638" t="s">
        <x:v>66</x:v>
      </x:c>
      <x:c r="K1638" s="6">
        <x:v>26.1281314490393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3293486</x:v>
      </x:c>
      <x:c r="B1639" s="1">
        <x:v>43758.5096126505</x:v>
      </x:c>
      <x:c r="C1639" s="6">
        <x:v>81.8522247916667</x:v>
      </x:c>
      <x:c r="D1639" s="13" t="s">
        <x:v>68</x:v>
      </x:c>
      <x:c r="E1639">
        <x:v>5</x:v>
      </x:c>
      <x:c r="F1639" s="14" t="s">
        <x:v>63</x:v>
      </x:c>
      <x:c r="G1639" s="15">
        <x:v>43757.3351960648</x:v>
      </x:c>
      <x:c r="H1639" t="s">
        <x:v>69</x:v>
      </x:c>
      <x:c r="I1639" s="6">
        <x:v>94.6509416266859</x:v>
      </x:c>
      <x:c r="J1639" t="s">
        <x:v>66</x:v>
      </x:c>
      <x:c r="K1639" s="6">
        <x:v>26.1396755600595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3293496</x:v>
      </x:c>
      <x:c r="B1640" s="1">
        <x:v>43758.5096473032</x:v>
      </x:c>
      <x:c r="C1640" s="6">
        <x:v>81.902138405</x:v>
      </x:c>
      <x:c r="D1640" s="13" t="s">
        <x:v>68</x:v>
      </x:c>
      <x:c r="E1640">
        <x:v>5</x:v>
      </x:c>
      <x:c r="F1640" s="14" t="s">
        <x:v>63</x:v>
      </x:c>
      <x:c r="G1640" s="15">
        <x:v>43757.3351960648</x:v>
      </x:c>
      <x:c r="H1640" t="s">
        <x:v>69</x:v>
      </x:c>
      <x:c r="I1640" s="6">
        <x:v>94.6771515204533</x:v>
      </x:c>
      <x:c r="J1640" t="s">
        <x:v>66</x:v>
      </x:c>
      <x:c r="K1640" s="6">
        <x:v>26.1376665820426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3293506</x:v>
      </x:c>
      <x:c r="B1641" s="1">
        <x:v>43758.5096820255</x:v>
      </x:c>
      <x:c r="C1641" s="6">
        <x:v>81.952124195</x:v>
      </x:c>
      <x:c r="D1641" s="13" t="s">
        <x:v>68</x:v>
      </x:c>
      <x:c r="E1641">
        <x:v>5</x:v>
      </x:c>
      <x:c r="F1641" s="14" t="s">
        <x:v>63</x:v>
      </x:c>
      <x:c r="G1641" s="15">
        <x:v>43757.3351960648</x:v>
      </x:c>
      <x:c r="H1641" t="s">
        <x:v>69</x:v>
      </x:c>
      <x:c r="I1641" s="6">
        <x:v>94.5920523829364</x:v>
      </x:c>
      <x:c r="J1641" t="s">
        <x:v>66</x:v>
      </x:c>
      <x:c r="K1641" s="6">
        <x:v>26.1423741891381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3293516</x:v>
      </x:c>
      <x:c r="B1642" s="1">
        <x:v>43758.5097167477</x:v>
      </x:c>
      <x:c r="C1642" s="6">
        <x:v>82.002108195</x:v>
      </x:c>
      <x:c r="D1642" s="13" t="s">
        <x:v>68</x:v>
      </x:c>
      <x:c r="E1642">
        <x:v>5</x:v>
      </x:c>
      <x:c r="F1642" s="14" t="s">
        <x:v>63</x:v>
      </x:c>
      <x:c r="G1642" s="15">
        <x:v>43757.3351960648</x:v>
      </x:c>
      <x:c r="H1642" t="s">
        <x:v>69</x:v>
      </x:c>
      <x:c r="I1642" s="6">
        <x:v>94.5349407100337</x:v>
      </x:c>
      <x:c r="J1642" t="s">
        <x:v>66</x:v>
      </x:c>
      <x:c r="K1642" s="6">
        <x:v>26.1336486296145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3293526</x:v>
      </x:c>
      <x:c r="B1643" s="1">
        <x:v>43758.5097514699</x:v>
      </x:c>
      <x:c r="C1643" s="6">
        <x:v>82.052103045</x:v>
      </x:c>
      <x:c r="D1643" s="13" t="s">
        <x:v>68</x:v>
      </x:c>
      <x:c r="E1643">
        <x:v>5</x:v>
      </x:c>
      <x:c r="F1643" s="14" t="s">
        <x:v>63</x:v>
      </x:c>
      <x:c r="G1643" s="15">
        <x:v>43757.3351960648</x:v>
      </x:c>
      <x:c r="H1643" t="s">
        <x:v>69</x:v>
      </x:c>
      <x:c r="I1643" s="6">
        <x:v>94.5893241699069</x:v>
      </x:c>
      <x:c r="J1643" t="s">
        <x:v>66</x:v>
      </x:c>
      <x:c r="K1643" s="6">
        <x:v>26.1253128928965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3293536</x:v>
      </x:c>
      <x:c r="B1644" s="1">
        <x:v>43758.5097864583</x:v>
      </x:c>
      <x:c r="C1644" s="6">
        <x:v>82.102503</x:v>
      </x:c>
      <x:c r="D1644" s="13" t="s">
        <x:v>68</x:v>
      </x:c>
      <x:c r="E1644">
        <x:v>5</x:v>
      </x:c>
      <x:c r="F1644" s="14" t="s">
        <x:v>63</x:v>
      </x:c>
      <x:c r="G1644" s="15">
        <x:v>43757.3351960648</x:v>
      </x:c>
      <x:c r="H1644" t="s">
        <x:v>69</x:v>
      </x:c>
      <x:c r="I1644" s="6">
        <x:v>94.5886605134454</x:v>
      </x:c>
      <x:c r="J1644" t="s">
        <x:v>66</x:v>
      </x:c>
      <x:c r="K1644" s="6">
        <x:v>26.129150927376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3293546</x:v>
      </x:c>
      <x:c r="B1645" s="1">
        <x:v>43758.5098210995</x:v>
      </x:c>
      <x:c r="C1645" s="6">
        <x:v>82.152396215</x:v>
      </x:c>
      <x:c r="D1645" s="13" t="s">
        <x:v>68</x:v>
      </x:c>
      <x:c r="E1645">
        <x:v>5</x:v>
      </x:c>
      <x:c r="F1645" s="14" t="s">
        <x:v>63</x:v>
      </x:c>
      <x:c r="G1645" s="15">
        <x:v>43757.3351960648</x:v>
      </x:c>
      <x:c r="H1645" t="s">
        <x:v>69</x:v>
      </x:c>
      <x:c r="I1645" s="6">
        <x:v>94.515392465152</x:v>
      </x:c>
      <x:c r="J1645" t="s">
        <x:v>66</x:v>
      </x:c>
      <x:c r="K1645" s="6">
        <x:v>26.1477414689757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3293556</x:v>
      </x:c>
      <x:c r="B1646" s="1">
        <x:v>43758.509855787</x:v>
      </x:c>
      <x:c r="C1646" s="6">
        <x:v>82.2023453933333</x:v>
      </x:c>
      <x:c r="D1646" s="13" t="s">
        <x:v>68</x:v>
      </x:c>
      <x:c r="E1646">
        <x:v>5</x:v>
      </x:c>
      <x:c r="F1646" s="14" t="s">
        <x:v>63</x:v>
      </x:c>
      <x:c r="G1646" s="15">
        <x:v>43757.3351960648</x:v>
      </x:c>
      <x:c r="H1646" t="s">
        <x:v>69</x:v>
      </x:c>
      <x:c r="I1646" s="6">
        <x:v>94.5191911348002</x:v>
      </x:c>
      <x:c r="J1646" t="s">
        <x:v>66</x:v>
      </x:c>
      <x:c r="K1646" s="6">
        <x:v>26.1391958040058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3293566</x:v>
      </x:c>
      <x:c r="B1647" s="1">
        <x:v>43758.5098904745</x:v>
      </x:c>
      <x:c r="C1647" s="6">
        <x:v>82.25229472</x:v>
      </x:c>
      <x:c r="D1647" s="13" t="s">
        <x:v>68</x:v>
      </x:c>
      <x:c r="E1647">
        <x:v>5</x:v>
      </x:c>
      <x:c r="F1647" s="14" t="s">
        <x:v>63</x:v>
      </x:c>
      <x:c r="G1647" s="15">
        <x:v>43757.3351960648</x:v>
      </x:c>
      <x:c r="H1647" t="s">
        <x:v>69</x:v>
      </x:c>
      <x:c r="I1647" s="6">
        <x:v>94.4810663277697</x:v>
      </x:c>
      <x:c r="J1647" t="s">
        <x:v>66</x:v>
      </x:c>
      <x:c r="K1647" s="6">
        <x:v>26.1346081402048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3293576</x:v>
      </x:c>
      <x:c r="B1648" s="1">
        <x:v>43758.5099253125</x:v>
      </x:c>
      <x:c r="C1648" s="6">
        <x:v>82.3024549733333</x:v>
      </x:c>
      <x:c r="D1648" s="13" t="s">
        <x:v>68</x:v>
      </x:c>
      <x:c r="E1648">
        <x:v>5</x:v>
      </x:c>
      <x:c r="F1648" s="14" t="s">
        <x:v>63</x:v>
      </x:c>
      <x:c r="G1648" s="15">
        <x:v>43757.3351960648</x:v>
      </x:c>
      <x:c r="H1648" t="s">
        <x:v>69</x:v>
      </x:c>
      <x:c r="I1648" s="6">
        <x:v>94.5069531761807</x:v>
      </x:c>
      <x:c r="J1648" t="s">
        <x:v>66</x:v>
      </x:c>
      <x:c r="K1648" s="6">
        <x:v>26.1290909580539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3293586</x:v>
      </x:c>
      <x:c r="B1649" s="1">
        <x:v>43758.509959919</x:v>
      </x:c>
      <x:c r="C1649" s="6">
        <x:v>82.352267805</x:v>
      </x:c>
      <x:c r="D1649" s="13" t="s">
        <x:v>68</x:v>
      </x:c>
      <x:c r="E1649">
        <x:v>5</x:v>
      </x:c>
      <x:c r="F1649" s="14" t="s">
        <x:v>63</x:v>
      </x:c>
      <x:c r="G1649" s="15">
        <x:v>43757.3351960648</x:v>
      </x:c>
      <x:c r="H1649" t="s">
        <x:v>69</x:v>
      </x:c>
      <x:c r="I1649" s="6">
        <x:v>94.509966055191</x:v>
      </x:c>
      <x:c r="J1649" t="s">
        <x:v>66</x:v>
      </x:c>
      <x:c r="K1649" s="6">
        <x:v>26.1172170533036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3293596</x:v>
      </x:c>
      <x:c r="B1650" s="1">
        <x:v>43758.5099945255</x:v>
      </x:c>
      <x:c r="C1650" s="6">
        <x:v>82.4020756166667</x:v>
      </x:c>
      <x:c r="D1650" s="13" t="s">
        <x:v>68</x:v>
      </x:c>
      <x:c r="E1650">
        <x:v>5</x:v>
      </x:c>
      <x:c r="F1650" s="14" t="s">
        <x:v>63</x:v>
      </x:c>
      <x:c r="G1650" s="15">
        <x:v>43757.3351960648</x:v>
      </x:c>
      <x:c r="H1650" t="s">
        <x:v>69</x:v>
      </x:c>
      <x:c r="I1650" s="6">
        <x:v>94.4350650509221</x:v>
      </x:c>
      <x:c r="J1650" t="s">
        <x:v>66</x:v>
      </x:c>
      <x:c r="K1650" s="6">
        <x:v>26.1364072233014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3293606</x:v>
      </x:c>
      <x:c r="B1651" s="1">
        <x:v>43758.5100290857</x:v>
      </x:c>
      <x:c r="C1651" s="6">
        <x:v>82.4518851966667</x:v>
      </x:c>
      <x:c r="D1651" s="13" t="s">
        <x:v>68</x:v>
      </x:c>
      <x:c r="E1651">
        <x:v>5</x:v>
      </x:c>
      <x:c r="F1651" s="14" t="s">
        <x:v>63</x:v>
      </x:c>
      <x:c r="G1651" s="15">
        <x:v>43757.3351960648</x:v>
      </x:c>
      <x:c r="H1651" t="s">
        <x:v>69</x:v>
      </x:c>
      <x:c r="I1651" s="6">
        <x:v>94.3992895624546</x:v>
      </x:c>
      <x:c r="J1651" t="s">
        <x:v>66</x:v>
      </x:c>
      <x:c r="K1651" s="6">
        <x:v>26.1346081402048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3293616</x:v>
      </x:c>
      <x:c r="B1652" s="1">
        <x:v>43758.5100638542</x:v>
      </x:c>
      <x:c r="C1652" s="6">
        <x:v>82.5019556383333</x:v>
      </x:c>
      <x:c r="D1652" s="13" t="s">
        <x:v>68</x:v>
      </x:c>
      <x:c r="E1652">
        <x:v>5</x:v>
      </x:c>
      <x:c r="F1652" s="14" t="s">
        <x:v>63</x:v>
      </x:c>
      <x:c r="G1652" s="15">
        <x:v>43757.3351960648</x:v>
      </x:c>
      <x:c r="H1652" t="s">
        <x:v>69</x:v>
      </x:c>
      <x:c r="I1652" s="6">
        <x:v>94.3467740321325</x:v>
      </x:c>
      <x:c r="J1652" t="s">
        <x:v>66</x:v>
      </x:c>
      <x:c r="K1652" s="6">
        <x:v>26.1351178803179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3293626</x:v>
      </x:c>
      <x:c r="B1653" s="1">
        <x:v>43758.5100988426</x:v>
      </x:c>
      <x:c r="C1653" s="6">
        <x:v>82.5523428416667</x:v>
      </x:c>
      <x:c r="D1653" s="13" t="s">
        <x:v>68</x:v>
      </x:c>
      <x:c r="E1653">
        <x:v>5</x:v>
      </x:c>
      <x:c r="F1653" s="14" t="s">
        <x:v>63</x:v>
      </x:c>
      <x:c r="G1653" s="15">
        <x:v>43757.3351960648</x:v>
      </x:c>
      <x:c r="H1653" t="s">
        <x:v>69</x:v>
      </x:c>
      <x:c r="I1653" s="6">
        <x:v>94.329298257565</x:v>
      </x:c>
      <x:c r="J1653" t="s">
        <x:v>66</x:v>
      </x:c>
      <x:c r="K1653" s="6">
        <x:v>26.148491089747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3293636</x:v>
      </x:c>
      <x:c r="B1654" s="1">
        <x:v>43758.5101333333</x:v>
      </x:c>
      <x:c r="C1654" s="6">
        <x:v>82.6019811216667</x:v>
      </x:c>
      <x:c r="D1654" s="13" t="s">
        <x:v>68</x:v>
      </x:c>
      <x:c r="E1654">
        <x:v>5</x:v>
      </x:c>
      <x:c r="F1654" s="14" t="s">
        <x:v>63</x:v>
      </x:c>
      <x:c r="G1654" s="15">
        <x:v>43757.3351960648</x:v>
      </x:c>
      <x:c r="H1654" t="s">
        <x:v>69</x:v>
      </x:c>
      <x:c r="I1654" s="6">
        <x:v>94.4423319619077</x:v>
      </x:c>
      <x:c r="J1654" t="s">
        <x:v>66</x:v>
      </x:c>
      <x:c r="K1654" s="6">
        <x:v>26.123034062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3293646</x:v>
      </x:c>
      <x:c r="B1655" s="1">
        <x:v>43758.5101682523</x:v>
      </x:c>
      <x:c r="C1655" s="6">
        <x:v>82.6522427483333</x:v>
      </x:c>
      <x:c r="D1655" s="13" t="s">
        <x:v>68</x:v>
      </x:c>
      <x:c r="E1655">
        <x:v>5</x:v>
      </x:c>
      <x:c r="F1655" s="14" t="s">
        <x:v>63</x:v>
      </x:c>
      <x:c r="G1655" s="15">
        <x:v>43757.3351960648</x:v>
      </x:c>
      <x:c r="H1655" t="s">
        <x:v>69</x:v>
      </x:c>
      <x:c r="I1655" s="6">
        <x:v>94.3536973529029</x:v>
      </x:c>
      <x:c r="J1655" t="s">
        <x:v>66</x:v>
      </x:c>
      <x:c r="K1655" s="6">
        <x:v>26.1218646625348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3293656</x:v>
      </x:c>
      <x:c r="B1656" s="1">
        <x:v>43758.510203125</x:v>
      </x:c>
      <x:c r="C1656" s="6">
        <x:v>82.7025227416667</x:v>
      </x:c>
      <x:c r="D1656" s="13" t="s">
        <x:v>68</x:v>
      </x:c>
      <x:c r="E1656">
        <x:v>5</x:v>
      </x:c>
      <x:c r="F1656" s="14" t="s">
        <x:v>63</x:v>
      </x:c>
      <x:c r="G1656" s="15">
        <x:v>43757.3351960648</x:v>
      </x:c>
      <x:c r="H1656" t="s">
        <x:v>69</x:v>
      </x:c>
      <x:c r="I1656" s="6">
        <x:v>94.3454704291994</x:v>
      </x:c>
      <x:c r="J1656" t="s">
        <x:v>66</x:v>
      </x:c>
      <x:c r="K1656" s="6">
        <x:v>26.1283713262669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3293666</x:v>
      </x:c>
      <x:c r="B1657" s="1">
        <x:v>43758.5102373032</x:v>
      </x:c>
      <x:c r="C1657" s="6">
        <x:v>82.7517256533333</x:v>
      </x:c>
      <x:c r="D1657" s="13" t="s">
        <x:v>68</x:v>
      </x:c>
      <x:c r="E1657">
        <x:v>5</x:v>
      </x:c>
      <x:c r="F1657" s="14" t="s">
        <x:v>63</x:v>
      </x:c>
      <x:c r="G1657" s="15">
        <x:v>43757.3351960648</x:v>
      </x:c>
      <x:c r="H1657" t="s">
        <x:v>69</x:v>
      </x:c>
      <x:c r="I1657" s="6">
        <x:v>94.2488838188681</x:v>
      </x:c>
      <x:c r="J1657" t="s">
        <x:v>66</x:v>
      </x:c>
      <x:c r="K1657" s="6">
        <x:v>26.1336486296145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3293676</x:v>
      </x:c>
      <x:c r="B1658" s="1">
        <x:v>43758.5102720255</x:v>
      </x:c>
      <x:c r="C1658" s="6">
        <x:v>82.8017031316667</x:v>
      </x:c>
      <x:c r="D1658" s="13" t="s">
        <x:v>68</x:v>
      </x:c>
      <x:c r="E1658">
        <x:v>5</x:v>
      </x:c>
      <x:c r="F1658" s="14" t="s">
        <x:v>63</x:v>
      </x:c>
      <x:c r="G1658" s="15">
        <x:v>43757.3351960648</x:v>
      </x:c>
      <x:c r="H1658" t="s">
        <x:v>69</x:v>
      </x:c>
      <x:c r="I1658" s="6">
        <x:v>94.2818229265403</x:v>
      </x:c>
      <x:c r="J1658" t="s">
        <x:v>66</x:v>
      </x:c>
      <x:c r="K1658" s="6">
        <x:v>26.1220145855209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3293686</x:v>
      </x:c>
      <x:c r="B1659" s="1">
        <x:v>43758.510306794</x:v>
      </x:c>
      <x:c r="C1659" s="6">
        <x:v>82.85174679</x:v>
      </x:c>
      <x:c r="D1659" s="13" t="s">
        <x:v>68</x:v>
      </x:c>
      <x:c r="E1659">
        <x:v>5</x:v>
      </x:c>
      <x:c r="F1659" s="14" t="s">
        <x:v>63</x:v>
      </x:c>
      <x:c r="G1659" s="15">
        <x:v>43757.3351960648</x:v>
      </x:c>
      <x:c r="H1659" t="s">
        <x:v>69</x:v>
      </x:c>
      <x:c r="I1659" s="6">
        <x:v>94.2088724847754</x:v>
      </x:c>
      <x:c r="J1659" t="s">
        <x:v>66</x:v>
      </x:c>
      <x:c r="K1659" s="6">
        <x:v>26.1369769331495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3293696</x:v>
      </x:c>
      <x:c r="B1660" s="1">
        <x:v>43758.5103420486</x:v>
      </x:c>
      <x:c r="C1660" s="6">
        <x:v>82.9025369333333</x:v>
      </x:c>
      <x:c r="D1660" s="13" t="s">
        <x:v>68</x:v>
      </x:c>
      <x:c r="E1660">
        <x:v>5</x:v>
      </x:c>
      <x:c r="F1660" s="14" t="s">
        <x:v>63</x:v>
      </x:c>
      <x:c r="G1660" s="15">
        <x:v>43757.3351960648</x:v>
      </x:c>
      <x:c r="H1660" t="s">
        <x:v>69</x:v>
      </x:c>
      <x:c r="I1660" s="6">
        <x:v>94.2373988140113</x:v>
      </x:c>
      <x:c r="J1660" t="s">
        <x:v>66</x:v>
      </x:c>
      <x:c r="K1660" s="6">
        <x:v>26.1305002374152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3293706</x:v>
      </x:c>
      <x:c r="B1661" s="1">
        <x:v>43758.5103762731</x:v>
      </x:c>
      <x:c r="C1661" s="6">
        <x:v>82.9518218366667</x:v>
      </x:c>
      <x:c r="D1661" s="13" t="s">
        <x:v>68</x:v>
      </x:c>
      <x:c r="E1661">
        <x:v>5</x:v>
      </x:c>
      <x:c r="F1661" s="14" t="s">
        <x:v>63</x:v>
      </x:c>
      <x:c r="G1661" s="15">
        <x:v>43757.3351960648</x:v>
      </x:c>
      <x:c r="H1661" t="s">
        <x:v>69</x:v>
      </x:c>
      <x:c r="I1661" s="6">
        <x:v>94.2091015156999</x:v>
      </x:c>
      <x:c r="J1661" t="s">
        <x:v>66</x:v>
      </x:c>
      <x:c r="K1661" s="6">
        <x:v>26.1296906513262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3293716</x:v>
      </x:c>
      <x:c r="B1662" s="1">
        <x:v>43758.5104111111</x:v>
      </x:c>
      <x:c r="C1662" s="6">
        <x:v>83.0019821583333</x:v>
      </x:c>
      <x:c r="D1662" s="13" t="s">
        <x:v>68</x:v>
      </x:c>
      <x:c r="E1662">
        <x:v>5</x:v>
      </x:c>
      <x:c r="F1662" s="14" t="s">
        <x:v>63</x:v>
      </x:c>
      <x:c r="G1662" s="15">
        <x:v>43757.3351960648</x:v>
      </x:c>
      <x:c r="H1662" t="s">
        <x:v>69</x:v>
      </x:c>
      <x:c r="I1662" s="6">
        <x:v>94.1737612665766</x:v>
      </x:c>
      <x:c r="J1662" t="s">
        <x:v>66</x:v>
      </x:c>
      <x:c r="K1662" s="6">
        <x:v>26.1277716332302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3293726</x:v>
      </x:c>
      <x:c r="B1663" s="1">
        <x:v>43758.5104460995</x:v>
      </x:c>
      <x:c r="C1663" s="6">
        <x:v>83.05237091</x:v>
      </x:c>
      <x:c r="D1663" s="13" t="s">
        <x:v>68</x:v>
      </x:c>
      <x:c r="E1663">
        <x:v>5</x:v>
      </x:c>
      <x:c r="F1663" s="14" t="s">
        <x:v>63</x:v>
      </x:c>
      <x:c r="G1663" s="15">
        <x:v>43757.3351960648</x:v>
      </x:c>
      <x:c r="H1663" t="s">
        <x:v>69</x:v>
      </x:c>
      <x:c r="I1663" s="6">
        <x:v>94.1367991710594</x:v>
      </x:c>
      <x:c r="J1663" t="s">
        <x:v>66</x:v>
      </x:c>
      <x:c r="K1663" s="6">
        <x:v>26.144443139568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3293736</x:v>
      </x:c>
      <x:c r="B1664" s="1">
        <x:v>43758.5104808218</x:v>
      </x:c>
      <x:c r="C1664" s="6">
        <x:v>83.1023739183333</x:v>
      </x:c>
      <x:c r="D1664" s="13" t="s">
        <x:v>68</x:v>
      </x:c>
      <x:c r="E1664">
        <x:v>5</x:v>
      </x:c>
      <x:c r="F1664" s="14" t="s">
        <x:v>63</x:v>
      </x:c>
      <x:c r="G1664" s="15">
        <x:v>43757.3351960648</x:v>
      </x:c>
      <x:c r="H1664" t="s">
        <x:v>69</x:v>
      </x:c>
      <x:c r="I1664" s="6">
        <x:v>94.1394046297463</x:v>
      </x:c>
      <x:c r="J1664" t="s">
        <x:v>66</x:v>
      </x:c>
      <x:c r="K1664" s="6">
        <x:v>26.1363172691235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3293746</x:v>
      </x:c>
      <x:c r="B1665" s="1">
        <x:v>43758.5105156597</x:v>
      </x:c>
      <x:c r="C1665" s="6">
        <x:v>83.152554675</x:v>
      </x:c>
      <x:c r="D1665" s="13" t="s">
        <x:v>68</x:v>
      </x:c>
      <x:c r="E1665">
        <x:v>5</x:v>
      </x:c>
      <x:c r="F1665" s="14" t="s">
        <x:v>63</x:v>
      </x:c>
      <x:c r="G1665" s="15">
        <x:v>43757.3351960648</x:v>
      </x:c>
      <x:c r="H1665" t="s">
        <x:v>69</x:v>
      </x:c>
      <x:c r="I1665" s="6">
        <x:v>94.1691814251422</x:v>
      </x:c>
      <x:c r="J1665" t="s">
        <x:v>66</x:v>
      </x:c>
      <x:c r="K1665" s="6">
        <x:v>26.1293908046764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3293756</x:v>
      </x:c>
      <x:c r="B1666" s="1">
        <x:v>43758.5105504282</x:v>
      </x:c>
      <x:c r="C1666" s="6">
        <x:v>83.2025808016667</x:v>
      </x:c>
      <x:c r="D1666" s="13" t="s">
        <x:v>68</x:v>
      </x:c>
      <x:c r="E1666">
        <x:v>5</x:v>
      </x:c>
      <x:c r="F1666" s="14" t="s">
        <x:v>63</x:v>
      </x:c>
      <x:c r="G1666" s="15">
        <x:v>43757.3351960648</x:v>
      </x:c>
      <x:c r="H1666" t="s">
        <x:v>69</x:v>
      </x:c>
      <x:c r="I1666" s="6">
        <x:v>94.1337731140462</x:v>
      </x:c>
      <x:c r="J1666" t="s">
        <x:v>66</x:v>
      </x:c>
      <x:c r="K1666" s="6">
        <x:v>26.1275017713983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3293766</x:v>
      </x:c>
      <x:c r="B1667" s="1">
        <x:v>43758.5105851505</x:v>
      </x:c>
      <x:c r="C1667" s="6">
        <x:v>83.252575865</x:v>
      </x:c>
      <x:c r="D1667" s="13" t="s">
        <x:v>68</x:v>
      </x:c>
      <x:c r="E1667">
        <x:v>5</x:v>
      </x:c>
      <x:c r="F1667" s="14" t="s">
        <x:v>63</x:v>
      </x:c>
      <x:c r="G1667" s="15">
        <x:v>43757.3351960648</x:v>
      </x:c>
      <x:c r="H1667" t="s">
        <x:v>69</x:v>
      </x:c>
      <x:c r="I1667" s="6">
        <x:v>94.1424082368487</x:v>
      </x:c>
      <x:c r="J1667" t="s">
        <x:v>66</x:v>
      </x:c>
      <x:c r="K1667" s="6">
        <x:v>26.1208451864113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3293776</x:v>
      </x:c>
      <x:c r="B1668" s="1">
        <x:v>43758.5106197106</x:v>
      </x:c>
      <x:c r="C1668" s="6">
        <x:v>83.302401235</x:v>
      </x:c>
      <x:c r="D1668" s="13" t="s">
        <x:v>68</x:v>
      </x:c>
      <x:c r="E1668">
        <x:v>5</x:v>
      </x:c>
      <x:c r="F1668" s="14" t="s">
        <x:v>63</x:v>
      </x:c>
      <x:c r="G1668" s="15">
        <x:v>43757.3351960648</x:v>
      </x:c>
      <x:c r="H1668" t="s">
        <x:v>69</x:v>
      </x:c>
      <x:c r="I1668" s="6">
        <x:v>94.077184012511</x:v>
      </x:c>
      <x:c r="J1668" t="s">
        <x:v>66</x:v>
      </x:c>
      <x:c r="K1668" s="6">
        <x:v>26.1295107433334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3293786</x:v>
      </x:c>
      <x:c r="B1669" s="1">
        <x:v>43758.5106544792</x:v>
      </x:c>
      <x:c r="C1669" s="6">
        <x:v>83.3524657766667</x:v>
      </x:c>
      <x:c r="D1669" s="13" t="s">
        <x:v>68</x:v>
      </x:c>
      <x:c r="E1669">
        <x:v>5</x:v>
      </x:c>
      <x:c r="F1669" s="14" t="s">
        <x:v>63</x:v>
      </x:c>
      <x:c r="G1669" s="15">
        <x:v>43757.3351960648</x:v>
      </x:c>
      <x:c r="H1669" t="s">
        <x:v>69</x:v>
      </x:c>
      <x:c r="I1669" s="6">
        <x:v>94.0036863180151</x:v>
      </x:c>
      <x:c r="J1669" t="s">
        <x:v>66</x:v>
      </x:c>
      <x:c r="K1669" s="6">
        <x:v>26.1339184919407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3293796</x:v>
      </x:c>
      <x:c r="B1670" s="1">
        <x:v>43758.5106891551</x:v>
      </x:c>
      <x:c r="C1670" s="6">
        <x:v>83.4024011633333</x:v>
      </x:c>
      <x:c r="D1670" s="13" t="s">
        <x:v>68</x:v>
      </x:c>
      <x:c r="E1670">
        <x:v>5</x:v>
      </x:c>
      <x:c r="F1670" s="14" t="s">
        <x:v>63</x:v>
      </x:c>
      <x:c r="G1670" s="15">
        <x:v>43757.3351960648</x:v>
      </x:c>
      <x:c r="H1670" t="s">
        <x:v>69</x:v>
      </x:c>
      <x:c r="I1670" s="6">
        <x:v>93.9835921480654</x:v>
      </x:c>
      <x:c r="J1670" t="s">
        <x:v>66</x:v>
      </x:c>
      <x:c r="K1670" s="6">
        <x:v>26.1302303753637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3293806</x:v>
      </x:c>
      <x:c r="B1671" s="1">
        <x:v>43758.5107237616</x:v>
      </x:c>
      <x:c r="C1671" s="6">
        <x:v>83.4522123983333</x:v>
      </x:c>
      <x:c r="D1671" s="13" t="s">
        <x:v>68</x:v>
      </x:c>
      <x:c r="E1671">
        <x:v>5</x:v>
      </x:c>
      <x:c r="F1671" s="14" t="s">
        <x:v>63</x:v>
      </x:c>
      <x:c r="G1671" s="15">
        <x:v>43757.3351960648</x:v>
      </x:c>
      <x:c r="H1671" t="s">
        <x:v>69</x:v>
      </x:c>
      <x:c r="I1671" s="6">
        <x:v>94.0722236273514</x:v>
      </x:c>
      <x:c r="J1671" t="s">
        <x:v>66</x:v>
      </x:c>
      <x:c r="K1671" s="6">
        <x:v>26.1168572386637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3293816</x:v>
      </x:c>
      <x:c r="B1672" s="1">
        <x:v>43758.5107584838</x:v>
      </x:c>
      <x:c r="C1672" s="6">
        <x:v>83.5022274133333</x:v>
      </x:c>
      <x:c r="D1672" s="13" t="s">
        <x:v>68</x:v>
      </x:c>
      <x:c r="E1672">
        <x:v>5</x:v>
      </x:c>
      <x:c r="F1672" s="14" t="s">
        <x:v>63</x:v>
      </x:c>
      <x:c r="G1672" s="15">
        <x:v>43757.3351960648</x:v>
      </x:c>
      <x:c r="H1672" t="s">
        <x:v>69</x:v>
      </x:c>
      <x:c r="I1672" s="6">
        <x:v>93.9663253974368</x:v>
      </x:c>
      <x:c r="J1672" t="s">
        <x:v>66</x:v>
      </x:c>
      <x:c r="K1672" s="6">
        <x:v>26.1363472538492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3293826</x:v>
      </x:c>
      <x:c r="B1673" s="1">
        <x:v>43758.5107932523</x:v>
      </x:c>
      <x:c r="C1673" s="6">
        <x:v>83.5522535416667</x:v>
      </x:c>
      <x:c r="D1673" s="13" t="s">
        <x:v>68</x:v>
      </x:c>
      <x:c r="E1673">
        <x:v>5</x:v>
      </x:c>
      <x:c r="F1673" s="14" t="s">
        <x:v>63</x:v>
      </x:c>
      <x:c r="G1673" s="15">
        <x:v>43757.3351960648</x:v>
      </x:c>
      <x:c r="H1673" t="s">
        <x:v>69</x:v>
      </x:c>
      <x:c r="I1673" s="6">
        <x:v>93.9790213196989</x:v>
      </x:c>
      <x:c r="J1673" t="s">
        <x:v>66</x:v>
      </x:c>
      <x:c r="K1673" s="6">
        <x:v>26.1318495479959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3293836</x:v>
      </x:c>
      <x:c r="B1674" s="1">
        <x:v>43758.510828125</x:v>
      </x:c>
      <x:c r="C1674" s="6">
        <x:v>83.60248696</x:v>
      </x:c>
      <x:c r="D1674" s="13" t="s">
        <x:v>68</x:v>
      </x:c>
      <x:c r="E1674">
        <x:v>5</x:v>
      </x:c>
      <x:c r="F1674" s="14" t="s">
        <x:v>63</x:v>
      </x:c>
      <x:c r="G1674" s="15">
        <x:v>43757.3351960648</x:v>
      </x:c>
      <x:c r="H1674" t="s">
        <x:v>69</x:v>
      </x:c>
      <x:c r="I1674" s="6">
        <x:v>94.0356360749278</x:v>
      </x:c>
      <x:c r="J1674" t="s">
        <x:v>66</x:v>
      </x:c>
      <x:c r="K1674" s="6">
        <x:v>26.1045935794054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3293846</x:v>
      </x:c>
      <x:c r="B1675" s="1">
        <x:v>43758.5108626505</x:v>
      </x:c>
      <x:c r="C1675" s="6">
        <x:v>83.652205155</x:v>
      </x:c>
      <x:c r="D1675" s="13" t="s">
        <x:v>68</x:v>
      </x:c>
      <x:c r="E1675">
        <x:v>5</x:v>
      </x:c>
      <x:c r="F1675" s="14" t="s">
        <x:v>63</x:v>
      </x:c>
      <x:c r="G1675" s="15">
        <x:v>43757.3351960648</x:v>
      </x:c>
      <x:c r="H1675" t="s">
        <x:v>69</x:v>
      </x:c>
      <x:c r="I1675" s="6">
        <x:v>93.9802063342076</x:v>
      </x:c>
      <x:c r="J1675" t="s">
        <x:v>66</x:v>
      </x:c>
      <x:c r="K1675" s="6">
        <x:v>26.1314297624235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3293856</x:v>
      </x:c>
      <x:c r="B1676" s="1">
        <x:v>43758.5108973032</x:v>
      </x:c>
      <x:c r="C1676" s="6">
        <x:v>83.70210723</x:v>
      </x:c>
      <x:c r="D1676" s="13" t="s">
        <x:v>68</x:v>
      </x:c>
      <x:c r="E1676">
        <x:v>5</x:v>
      </x:c>
      <x:c r="F1676" s="14" t="s">
        <x:v>63</x:v>
      </x:c>
      <x:c r="G1676" s="15">
        <x:v>43757.3351960648</x:v>
      </x:c>
      <x:c r="H1676" t="s">
        <x:v>69</x:v>
      </x:c>
      <x:c r="I1676" s="6">
        <x:v>93.9189971597174</x:v>
      </x:c>
      <x:c r="J1676" t="s">
        <x:v>66</x:v>
      </x:c>
      <x:c r="K1676" s="6">
        <x:v>26.1423142195799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3293866</x:v>
      </x:c>
      <x:c r="B1677" s="1">
        <x:v>43758.5109320255</x:v>
      </x:c>
      <x:c r="C1677" s="6">
        <x:v>83.7521395</x:v>
      </x:c>
      <x:c r="D1677" s="13" t="s">
        <x:v>68</x:v>
      </x:c>
      <x:c r="E1677">
        <x:v>5</x:v>
      </x:c>
      <x:c r="F1677" s="14" t="s">
        <x:v>63</x:v>
      </x:c>
      <x:c r="G1677" s="15">
        <x:v>43757.3351960648</x:v>
      </x:c>
      <x:c r="H1677" t="s">
        <x:v>69</x:v>
      </x:c>
      <x:c r="I1677" s="6">
        <x:v>93.8567111759509</x:v>
      </x:c>
      <x:c r="J1677" t="s">
        <x:v>66</x:v>
      </x:c>
      <x:c r="K1677" s="6">
        <x:v>26.146392152008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3293876</x:v>
      </x:c>
      <x:c r="B1678" s="1">
        <x:v>43758.5109666667</x:v>
      </x:c>
      <x:c r="C1678" s="6">
        <x:v>83.8020051516667</x:v>
      </x:c>
      <x:c r="D1678" s="13" t="s">
        <x:v>68</x:v>
      </x:c>
      <x:c r="E1678">
        <x:v>5</x:v>
      </x:c>
      <x:c r="F1678" s="14" t="s">
        <x:v>63</x:v>
      </x:c>
      <x:c r="G1678" s="15">
        <x:v>43757.3351960648</x:v>
      </x:c>
      <x:c r="H1678" t="s">
        <x:v>69</x:v>
      </x:c>
      <x:c r="I1678" s="6">
        <x:v>93.9052301847975</x:v>
      </x:c>
      <x:c r="J1678" t="s">
        <x:v>66</x:v>
      </x:c>
      <x:c r="K1678" s="6">
        <x:v>26.121984600923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3293886</x:v>
      </x:c>
      <x:c r="B1679" s="1">
        <x:v>43758.5110012731</x:v>
      </x:c>
      <x:c r="C1679" s="6">
        <x:v>83.8518310333333</x:v>
      </x:c>
      <x:c r="D1679" s="13" t="s">
        <x:v>68</x:v>
      </x:c>
      <x:c r="E1679">
        <x:v>5</x:v>
      </x:c>
      <x:c r="F1679" s="14" t="s">
        <x:v>63</x:v>
      </x:c>
      <x:c r="G1679" s="15">
        <x:v>43757.3351960648</x:v>
      </x:c>
      <x:c r="H1679" t="s">
        <x:v>69</x:v>
      </x:c>
      <x:c r="I1679" s="6">
        <x:v>93.9133929054117</x:v>
      </x:c>
      <x:c r="J1679" t="s">
        <x:v>66</x:v>
      </x:c>
      <x:c r="K1679" s="6">
        <x:v>26.1046835327329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3293896</x:v>
      </x:c>
      <x:c r="B1680" s="1">
        <x:v>43758.5110359954</x:v>
      </x:c>
      <x:c r="C1680" s="6">
        <x:v>83.90184196</x:v>
      </x:c>
      <x:c r="D1680" s="13" t="s">
        <x:v>68</x:v>
      </x:c>
      <x:c r="E1680">
        <x:v>5</x:v>
      </x:c>
      <x:c r="F1680" s="14" t="s">
        <x:v>63</x:v>
      </x:c>
      <x:c r="G1680" s="15">
        <x:v>43757.3351960648</x:v>
      </x:c>
      <x:c r="H1680" t="s">
        <x:v>69</x:v>
      </x:c>
      <x:c r="I1680" s="6">
        <x:v>93.9248313403156</x:v>
      </x:c>
      <x:c r="J1680" t="s">
        <x:v>66</x:v>
      </x:c>
      <x:c r="K1680" s="6">
        <x:v>26.1078319007252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3293906</x:v>
      </x:c>
      <x:c r="B1681" s="1">
        <x:v>43758.5110706366</x:v>
      </x:c>
      <x:c r="C1681" s="6">
        <x:v>83.9516922366667</x:v>
      </x:c>
      <x:c r="D1681" s="13" t="s">
        <x:v>68</x:v>
      </x:c>
      <x:c r="E1681">
        <x:v>5</x:v>
      </x:c>
      <x:c r="F1681" s="14" t="s">
        <x:v>63</x:v>
      </x:c>
      <x:c r="G1681" s="15">
        <x:v>43757.3351960648</x:v>
      </x:c>
      <x:c r="H1681" t="s">
        <x:v>69</x:v>
      </x:c>
      <x:c r="I1681" s="6">
        <x:v>93.8376262596589</x:v>
      </x:c>
      <x:c r="J1681" t="s">
        <x:v>66</x:v>
      </x:c>
      <x:c r="K1681" s="6">
        <x:v>26.124353384962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3293916</x:v>
      </x:c>
      <x:c r="B1682" s="1">
        <x:v>43758.511105787</x:v>
      </x:c>
      <x:c r="C1682" s="6">
        <x:v>84.0023538333333</x:v>
      </x:c>
      <x:c r="D1682" s="13" t="s">
        <x:v>68</x:v>
      </x:c>
      <x:c r="E1682">
        <x:v>5</x:v>
      </x:c>
      <x:c r="F1682" s="14" t="s">
        <x:v>63</x:v>
      </x:c>
      <x:c r="G1682" s="15">
        <x:v>43757.3351960648</x:v>
      </x:c>
      <x:c r="H1682" t="s">
        <x:v>69</x:v>
      </x:c>
      <x:c r="I1682" s="6">
        <x:v>93.8612258477507</x:v>
      </x:c>
      <x:c r="J1682" t="s">
        <x:v>66</x:v>
      </x:c>
      <x:c r="K1682" s="6">
        <x:v>26.1231839850379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3293926</x:v>
      </x:c>
      <x:c r="B1683" s="1">
        <x:v>43758.5111404745</x:v>
      </x:c>
      <x:c r="C1683" s="6">
        <x:v>84.052245595</x:v>
      </x:c>
      <x:c r="D1683" s="13" t="s">
        <x:v>68</x:v>
      </x:c>
      <x:c r="E1683">
        <x:v>5</x:v>
      </x:c>
      <x:c r="F1683" s="14" t="s">
        <x:v>63</x:v>
      </x:c>
      <x:c r="G1683" s="15">
        <x:v>43757.3351960648</x:v>
      </x:c>
      <x:c r="H1683" t="s">
        <x:v>69</x:v>
      </x:c>
      <x:c r="I1683" s="6">
        <x:v>93.8206235645236</x:v>
      </x:c>
      <x:c r="J1683" t="s">
        <x:v>66</x:v>
      </x:c>
      <x:c r="K1683" s="6">
        <x:v>26.1231839850379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3293936</x:v>
      </x:c>
      <x:c r="B1684" s="1">
        <x:v>43758.5111751505</x:v>
      </x:c>
      <x:c r="C1684" s="6">
        <x:v>84.1022046883333</x:v>
      </x:c>
      <x:c r="D1684" s="13" t="s">
        <x:v>68</x:v>
      </x:c>
      <x:c r="E1684">
        <x:v>5</x:v>
      </x:c>
      <x:c r="F1684" s="14" t="s">
        <x:v>63</x:v>
      </x:c>
      <x:c r="G1684" s="15">
        <x:v>43757.3351960648</x:v>
      </x:c>
      <x:c r="H1684" t="s">
        <x:v>69</x:v>
      </x:c>
      <x:c r="I1684" s="6">
        <x:v>93.7697971034681</x:v>
      </x:c>
      <x:c r="J1684" t="s">
        <x:v>66</x:v>
      </x:c>
      <x:c r="K1684" s="6">
        <x:v>26.1160176713206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3293946</x:v>
      </x:c>
      <x:c r="B1685" s="1">
        <x:v>43758.5112096412</x:v>
      </x:c>
      <x:c r="C1685" s="6">
        <x:v>84.1519071216667</x:v>
      </x:c>
      <x:c r="D1685" s="13" t="s">
        <x:v>68</x:v>
      </x:c>
      <x:c r="E1685">
        <x:v>5</x:v>
      </x:c>
      <x:c r="F1685" s="14" t="s">
        <x:v>63</x:v>
      </x:c>
      <x:c r="G1685" s="15">
        <x:v>43757.3351960648</x:v>
      </x:c>
      <x:c r="H1685" t="s">
        <x:v>69</x:v>
      </x:c>
      <x:c r="I1685" s="6">
        <x:v>93.803522734814</x:v>
      </x:c>
      <x:c r="J1685" t="s">
        <x:v>66</x:v>
      </x:c>
      <x:c r="K1685" s="6">
        <x:v>26.1148482742992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3293956</x:v>
      </x:c>
      <x:c r="B1686" s="1">
        <x:v>43758.5112444792</x:v>
      </x:c>
      <x:c r="C1686" s="6">
        <x:v>84.2020751516667</x:v>
      </x:c>
      <x:c r="D1686" s="13" t="s">
        <x:v>68</x:v>
      </x:c>
      <x:c r="E1686">
        <x:v>5</x:v>
      </x:c>
      <x:c r="F1686" s="14" t="s">
        <x:v>63</x:v>
      </x:c>
      <x:c r="G1686" s="15">
        <x:v>43757.3351960648</x:v>
      </x:c>
      <x:c r="H1686" t="s">
        <x:v>69</x:v>
      </x:c>
      <x:c r="I1686" s="6">
        <x:v>93.7779369060678</x:v>
      </x:c>
      <x:c r="J1686" t="s">
        <x:v>66</x:v>
      </x:c>
      <x:c r="K1686" s="6">
        <x:v>26.1275317560448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3293966</x:v>
      </x:c>
      <x:c r="B1687" s="1">
        <x:v>43758.5112791667</x:v>
      </x:c>
      <x:c r="C1687" s="6">
        <x:v>84.2520208316667</x:v>
      </x:c>
      <x:c r="D1687" s="13" t="s">
        <x:v>68</x:v>
      </x:c>
      <x:c r="E1687">
        <x:v>5</x:v>
      </x:c>
      <x:c r="F1687" s="14" t="s">
        <x:v>63</x:v>
      </x:c>
      <x:c r="G1687" s="15">
        <x:v>43757.3351960648</x:v>
      </x:c>
      <x:c r="H1687" t="s">
        <x:v>69</x:v>
      </x:c>
      <x:c r="I1687" s="6">
        <x:v>93.7649584738329</x:v>
      </x:c>
      <x:c r="J1687" t="s">
        <x:v>66</x:v>
      </x:c>
      <x:c r="K1687" s="6">
        <x:v>26.106932366712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3293976</x:v>
      </x:c>
      <x:c r="B1688" s="1">
        <x:v>43758.5113138889</x:v>
      </x:c>
      <x:c r="C1688" s="6">
        <x:v>84.3019773066667</x:v>
      </x:c>
      <x:c r="D1688" s="13" t="s">
        <x:v>68</x:v>
      </x:c>
      <x:c r="E1688">
        <x:v>5</x:v>
      </x:c>
      <x:c r="F1688" s="14" t="s">
        <x:v>63</x:v>
      </x:c>
      <x:c r="G1688" s="15">
        <x:v>43757.3351960648</x:v>
      </x:c>
      <x:c r="H1688" t="s">
        <x:v>69</x:v>
      </x:c>
      <x:c r="I1688" s="6">
        <x:v>93.6221398453589</x:v>
      </x:c>
      <x:c r="J1688" t="s">
        <x:v>66</x:v>
      </x:c>
      <x:c r="K1688" s="6">
        <x:v>26.1360773913279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3293986</x:v>
      </x:c>
      <x:c r="B1689" s="1">
        <x:v>43758.5113485301</x:v>
      </x:c>
      <x:c r="C1689" s="6">
        <x:v>84.3518965833333</x:v>
      </x:c>
      <x:c r="D1689" s="13" t="s">
        <x:v>68</x:v>
      </x:c>
      <x:c r="E1689">
        <x:v>5</x:v>
      </x:c>
      <x:c r="F1689" s="14" t="s">
        <x:v>63</x:v>
      </x:c>
      <x:c r="G1689" s="15">
        <x:v>43757.3351960648</x:v>
      </x:c>
      <x:c r="H1689" t="s">
        <x:v>69</x:v>
      </x:c>
      <x:c r="I1689" s="6">
        <x:v>93.7015552440171</x:v>
      </x:c>
      <x:c r="J1689" t="s">
        <x:v>66</x:v>
      </x:c>
      <x:c r="K1689" s="6">
        <x:v>26.1258526162301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3293996</x:v>
      </x:c>
      <x:c r="B1690" s="1">
        <x:v>43758.5113836458</x:v>
      </x:c>
      <x:c r="C1690" s="6">
        <x:v>84.402467935</x:v>
      </x:c>
      <x:c r="D1690" s="13" t="s">
        <x:v>68</x:v>
      </x:c>
      <x:c r="E1690">
        <x:v>5</x:v>
      </x:c>
      <x:c r="F1690" s="14" t="s">
        <x:v>63</x:v>
      </x:c>
      <x:c r="G1690" s="15">
        <x:v>43757.3351960648</x:v>
      </x:c>
      <x:c r="H1690" t="s">
        <x:v>69</x:v>
      </x:c>
      <x:c r="I1690" s="6">
        <x:v>93.7077932414652</x:v>
      </x:c>
      <x:c r="J1690" t="s">
        <x:v>66</x:v>
      </x:c>
      <x:c r="K1690" s="6">
        <x:v>26.1200356026507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3294006</x:v>
      </x:c>
      <x:c r="B1691" s="1">
        <x:v>43758.5114186343</x:v>
      </x:c>
      <x:c r="C1691" s="6">
        <x:v>84.4528479733333</x:v>
      </x:c>
      <x:c r="D1691" s="13" t="s">
        <x:v>68</x:v>
      </x:c>
      <x:c r="E1691">
        <x:v>5</x:v>
      </x:c>
      <x:c r="F1691" s="14" t="s">
        <x:v>63</x:v>
      </x:c>
      <x:c r="G1691" s="15">
        <x:v>43757.3351960648</x:v>
      </x:c>
      <x:c r="H1691" t="s">
        <x:v>69</x:v>
      </x:c>
      <x:c r="I1691" s="6">
        <x:v>93.6705609540178</x:v>
      </x:c>
      <x:c r="J1691" t="s">
        <x:v>66</x:v>
      </x:c>
      <x:c r="K1691" s="6">
        <x:v>26.1224643545174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3294016</x:v>
      </x:c>
      <x:c r="B1692" s="1">
        <x:v>43758.5114526273</x:v>
      </x:c>
      <x:c r="C1692" s="6">
        <x:v>84.5017550316667</x:v>
      </x:c>
      <x:c r="D1692" s="13" t="s">
        <x:v>68</x:v>
      </x:c>
      <x:c r="E1692">
        <x:v>5</x:v>
      </x:c>
      <x:c r="F1692" s="14" t="s">
        <x:v>63</x:v>
      </x:c>
      <x:c r="G1692" s="15">
        <x:v>43757.3351960648</x:v>
      </x:c>
      <x:c r="H1692" t="s">
        <x:v>69</x:v>
      </x:c>
      <x:c r="I1692" s="6">
        <x:v>93.6254762162457</x:v>
      </x:c>
      <x:c r="J1692" t="s">
        <x:v>66</x:v>
      </x:c>
      <x:c r="K1692" s="6">
        <x:v>26.1132890789045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3294026</x:v>
      </x:c>
      <x:c r="B1693" s="1">
        <x:v>43758.5114878819</x:v>
      </x:c>
      <x:c r="C1693" s="6">
        <x:v>84.5525439883333</x:v>
      </x:c>
      <x:c r="D1693" s="13" t="s">
        <x:v>68</x:v>
      </x:c>
      <x:c r="E1693">
        <x:v>5</x:v>
      </x:c>
      <x:c r="F1693" s="14" t="s">
        <x:v>63</x:v>
      </x:c>
      <x:c r="G1693" s="15">
        <x:v>43757.3351960648</x:v>
      </x:c>
      <x:c r="H1693" t="s">
        <x:v>69</x:v>
      </x:c>
      <x:c r="I1693" s="6">
        <x:v>93.6398503252279</x:v>
      </x:c>
      <x:c r="J1693" t="s">
        <x:v>66</x:v>
      </x:c>
      <x:c r="K1693" s="6">
        <x:v>26.1297806053267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3294036</x:v>
      </x:c>
      <x:c r="B1694" s="1">
        <x:v>43758.5115225694</x:v>
      </x:c>
      <x:c r="C1694" s="6">
        <x:v>84.6025038716667</x:v>
      </x:c>
      <x:c r="D1694" s="13" t="s">
        <x:v>68</x:v>
      </x:c>
      <x:c r="E1694">
        <x:v>5</x:v>
      </x:c>
      <x:c r="F1694" s="14" t="s">
        <x:v>63</x:v>
      </x:c>
      <x:c r="G1694" s="15">
        <x:v>43757.3351960648</x:v>
      </x:c>
      <x:c r="H1694" t="s">
        <x:v>69</x:v>
      </x:c>
      <x:c r="I1694" s="6">
        <x:v>93.569317223791</x:v>
      </x:c>
      <x:c r="J1694" t="s">
        <x:v>66</x:v>
      </x:c>
      <x:c r="K1694" s="6">
        <x:v>26.1224643545174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3294046</x:v>
      </x:c>
      <x:c r="B1695" s="1">
        <x:v>43758.5115572569</x:v>
      </x:c>
      <x:c r="C1695" s="6">
        <x:v>84.6524217116667</x:v>
      </x:c>
      <x:c r="D1695" s="13" t="s">
        <x:v>68</x:v>
      </x:c>
      <x:c r="E1695">
        <x:v>5</x:v>
      </x:c>
      <x:c r="F1695" s="14" t="s">
        <x:v>63</x:v>
      </x:c>
      <x:c r="G1695" s="15">
        <x:v>43757.3351960648</x:v>
      </x:c>
      <x:c r="H1695" t="s">
        <x:v>69</x:v>
      </x:c>
      <x:c r="I1695" s="6">
        <x:v>93.5215341384872</x:v>
      </x:c>
      <x:c r="J1695" t="s">
        <x:v>66</x:v>
      </x:c>
      <x:c r="K1695" s="6">
        <x:v>26.1322693336206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3294056</x:v>
      </x:c>
      <x:c r="B1696" s="1">
        <x:v>43758.5115917824</x:v>
      </x:c>
      <x:c r="C1696" s="6">
        <x:v>84.7021658066667</x:v>
      </x:c>
      <x:c r="D1696" s="13" t="s">
        <x:v>68</x:v>
      </x:c>
      <x:c r="E1696">
        <x:v>5</x:v>
      </x:c>
      <x:c r="F1696" s="14" t="s">
        <x:v>63</x:v>
      </x:c>
      <x:c r="G1696" s="15">
        <x:v>43757.3351960648</x:v>
      </x:c>
      <x:c r="H1696" t="s">
        <x:v>69</x:v>
      </x:c>
      <x:c r="I1696" s="6">
        <x:v>93.5545891522527</x:v>
      </x:c>
      <x:c r="J1696" t="s">
        <x:v>66</x:v>
      </x:c>
      <x:c r="K1696" s="6">
        <x:v>26.142104326133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3294066</x:v>
      </x:c>
      <x:c r="B1697" s="1">
        <x:v>43758.5116265394</x:v>
      </x:c>
      <x:c r="C1697" s="6">
        <x:v>84.7521984566667</x:v>
      </x:c>
      <x:c r="D1697" s="13" t="s">
        <x:v>68</x:v>
      </x:c>
      <x:c r="E1697">
        <x:v>5</x:v>
      </x:c>
      <x:c r="F1697" s="14" t="s">
        <x:v>63</x:v>
      </x:c>
      <x:c r="G1697" s="15">
        <x:v>43757.3351960648</x:v>
      </x:c>
      <x:c r="H1697" t="s">
        <x:v>69</x:v>
      </x:c>
      <x:c r="I1697" s="6">
        <x:v>93.5882920180186</x:v>
      </x:c>
      <x:c r="J1697" t="s">
        <x:v>66</x:v>
      </x:c>
      <x:c r="K1697" s="6">
        <x:v>26.1229141235744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3294076</x:v>
      </x:c>
      <x:c r="B1698" s="1">
        <x:v>43758.5116612616</x:v>
      </x:c>
      <x:c r="C1698" s="6">
        <x:v>84.8021945583333</x:v>
      </x:c>
      <x:c r="D1698" s="13" t="s">
        <x:v>68</x:v>
      </x:c>
      <x:c r="E1698">
        <x:v>5</x:v>
      </x:c>
      <x:c r="F1698" s="14" t="s">
        <x:v>63</x:v>
      </x:c>
      <x:c r="G1698" s="15">
        <x:v>43757.3351960648</x:v>
      </x:c>
      <x:c r="H1698" t="s">
        <x:v>69</x:v>
      </x:c>
      <x:c r="I1698" s="6">
        <x:v>93.5724955733597</x:v>
      </x:c>
      <x:c r="J1698" t="s">
        <x:v>66</x:v>
      </x:c>
      <x:c r="K1698" s="6">
        <x:v>26.106932366712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3294086</x:v>
      </x:c>
      <x:c r="B1699" s="1">
        <x:v>43758.5116959143</x:v>
      </x:c>
      <x:c r="C1699" s="6">
        <x:v>84.8520934033333</x:v>
      </x:c>
      <x:c r="D1699" s="13" t="s">
        <x:v>68</x:v>
      </x:c>
      <x:c r="E1699">
        <x:v>5</x:v>
      </x:c>
      <x:c r="F1699" s="14" t="s">
        <x:v>63</x:v>
      </x:c>
      <x:c r="G1699" s="15">
        <x:v>43757.3351960648</x:v>
      </x:c>
      <x:c r="H1699" t="s">
        <x:v>69</x:v>
      </x:c>
      <x:c r="I1699" s="6">
        <x:v>93.5371088173387</x:v>
      </x:c>
      <x:c r="J1699" t="s">
        <x:v>66</x:v>
      </x:c>
      <x:c r="K1699" s="6">
        <x:v>26.1195258648272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3294096</x:v>
      </x:c>
      <x:c r="B1700" s="1">
        <x:v>43758.5117307523</x:v>
      </x:c>
      <x:c r="C1700" s="6">
        <x:v>84.902283495</x:v>
      </x:c>
      <x:c r="D1700" s="13" t="s">
        <x:v>68</x:v>
      </x:c>
      <x:c r="E1700">
        <x:v>5</x:v>
      </x:c>
      <x:c r="F1700" s="14" t="s">
        <x:v>63</x:v>
      </x:c>
      <x:c r="G1700" s="15">
        <x:v>43757.3351960648</x:v>
      </x:c>
      <x:c r="H1700" t="s">
        <x:v>69</x:v>
      </x:c>
      <x:c r="I1700" s="6">
        <x:v>93.4780431090718</x:v>
      </x:c>
      <x:c r="J1700" t="s">
        <x:v>66</x:v>
      </x:c>
      <x:c r="K1700" s="6">
        <x:v>26.1189561579404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3294106</x:v>
      </x:c>
      <x:c r="B1701" s="1">
        <x:v>43758.5117653588</x:v>
      </x:c>
      <x:c r="C1701" s="6">
        <x:v>84.9520761983333</x:v>
      </x:c>
      <x:c r="D1701" s="13" t="s">
        <x:v>68</x:v>
      </x:c>
      <x:c r="E1701">
        <x:v>5</x:v>
      </x:c>
      <x:c r="F1701" s="14" t="s">
        <x:v>63</x:v>
      </x:c>
      <x:c r="G1701" s="15">
        <x:v>43757.3351960648</x:v>
      </x:c>
      <x:c r="H1701" t="s">
        <x:v>69</x:v>
      </x:c>
      <x:c r="I1701" s="6">
        <x:v>93.4747597346584</x:v>
      </x:c>
      <x:c r="J1701" t="s">
        <x:v>66</x:v>
      </x:c>
      <x:c r="K1701" s="6">
        <x:v>26.1201255563919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3294116</x:v>
      </x:c>
      <x:c r="B1702" s="1">
        <x:v>43758.5117999653</x:v>
      </x:c>
      <x:c r="C1702" s="6">
        <x:v>85.0019470233333</x:v>
      </x:c>
      <x:c r="D1702" s="13" t="s">
        <x:v>68</x:v>
      </x:c>
      <x:c r="E1702">
        <x:v>5</x:v>
      </x:c>
      <x:c r="F1702" s="14" t="s">
        <x:v>63</x:v>
      </x:c>
      <x:c r="G1702" s="15">
        <x:v>43757.3351960648</x:v>
      </x:c>
      <x:c r="H1702" t="s">
        <x:v>69</x:v>
      </x:c>
      <x:c r="I1702" s="6">
        <x:v>93.3789005800122</x:v>
      </x:c>
      <x:c r="J1702" t="s">
        <x:v>66</x:v>
      </x:c>
      <x:c r="K1702" s="6">
        <x:v>26.1470818028347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3294126</x:v>
      </x:c>
      <x:c r="B1703" s="1">
        <x:v>43758.5118347569</x:v>
      </x:c>
      <x:c r="C1703" s="6">
        <x:v>85.0520390383333</x:v>
      </x:c>
      <x:c r="D1703" s="13" t="s">
        <x:v>68</x:v>
      </x:c>
      <x:c r="E1703">
        <x:v>5</x:v>
      </x:c>
      <x:c r="F1703" s="14" t="s">
        <x:v>63</x:v>
      </x:c>
      <x:c r="G1703" s="15">
        <x:v>43757.3351960648</x:v>
      </x:c>
      <x:c r="H1703" t="s">
        <x:v>69</x:v>
      </x:c>
      <x:c r="I1703" s="6">
        <x:v>93.4045475734749</x:v>
      </x:c>
      <x:c r="J1703" t="s">
        <x:v>66</x:v>
      </x:c>
      <x:c r="K1703" s="6">
        <x:v>26.1235438003555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3294136</x:v>
      </x:c>
      <x:c r="B1704" s="1">
        <x:v>43758.5118694444</x:v>
      </x:c>
      <x:c r="C1704" s="6">
        <x:v>85.1019974883333</x:v>
      </x:c>
      <x:c r="D1704" s="13" t="s">
        <x:v>68</x:v>
      </x:c>
      <x:c r="E1704">
        <x:v>5</x:v>
      </x:c>
      <x:c r="F1704" s="14" t="s">
        <x:v>63</x:v>
      </x:c>
      <x:c r="G1704" s="15">
        <x:v>43757.3351960648</x:v>
      </x:c>
      <x:c r="H1704" t="s">
        <x:v>69</x:v>
      </x:c>
      <x:c r="I1704" s="6">
        <x:v>93.4235439672386</x:v>
      </x:c>
      <x:c r="J1704" t="s">
        <x:v>66</x:v>
      </x:c>
      <x:c r="K1704" s="6">
        <x:v>26.1023747314148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3294146</x:v>
      </x:c>
      <x:c r="B1705" s="1">
        <x:v>43758.5119039699</x:v>
      </x:c>
      <x:c r="C1705" s="6">
        <x:v>85.1517253483333</x:v>
      </x:c>
      <x:c r="D1705" s="13" t="s">
        <x:v>68</x:v>
      </x:c>
      <x:c r="E1705">
        <x:v>5</x:v>
      </x:c>
      <x:c r="F1705" s="14" t="s">
        <x:v>63</x:v>
      </x:c>
      <x:c r="G1705" s="15">
        <x:v>43757.3351960648</x:v>
      </x:c>
      <x:c r="H1705" t="s">
        <x:v>69</x:v>
      </x:c>
      <x:c r="I1705" s="6">
        <x:v>93.4377777458904</x:v>
      </x:c>
      <x:c r="J1705" t="s">
        <x:v>66</x:v>
      </x:c>
      <x:c r="K1705" s="6">
        <x:v>26.1081017609758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3294156</x:v>
      </x:c>
      <x:c r="B1706" s="1">
        <x:v>43758.5119387384</x:v>
      </x:c>
      <x:c r="C1706" s="6">
        <x:v>85.2017862883333</x:v>
      </x:c>
      <x:c r="D1706" s="13" t="s">
        <x:v>68</x:v>
      </x:c>
      <x:c r="E1706">
        <x:v>5</x:v>
      </x:c>
      <x:c r="F1706" s="14" t="s">
        <x:v>63</x:v>
      </x:c>
      <x:c r="G1706" s="15">
        <x:v>43757.3351960648</x:v>
      </x:c>
      <x:c r="H1706" t="s">
        <x:v>69</x:v>
      </x:c>
      <x:c r="I1706" s="6">
        <x:v>93.4387921790421</x:v>
      </x:c>
      <x:c r="J1706" t="s">
        <x:v>66</x:v>
      </x:c>
      <x:c r="K1706" s="6">
        <x:v>26.1113400856798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3294166</x:v>
      </x:c>
      <x:c r="B1707" s="1">
        <x:v>43758.5119738426</x:v>
      </x:c>
      <x:c r="C1707" s="6">
        <x:v>85.2523563916667</x:v>
      </x:c>
      <x:c r="D1707" s="13" t="s">
        <x:v>68</x:v>
      </x:c>
      <x:c r="E1707">
        <x:v>5</x:v>
      </x:c>
      <x:c r="F1707" s="14" t="s">
        <x:v>63</x:v>
      </x:c>
      <x:c r="G1707" s="15">
        <x:v>43757.3351960648</x:v>
      </x:c>
      <x:c r="H1707" t="s">
        <x:v>69</x:v>
      </x:c>
      <x:c r="I1707" s="6">
        <x:v>93.3645818712812</x:v>
      </x:c>
      <x:c r="J1707" t="s">
        <x:v>66</x:v>
      </x:c>
      <x:c r="K1707" s="6">
        <x:v>26.1233938773025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3294176</x:v>
      </x:c>
      <x:c r="B1708" s="1">
        <x:v>43758.5120085648</x:v>
      </x:c>
      <x:c r="C1708" s="6">
        <x:v>85.3023275466667</x:v>
      </x:c>
      <x:c r="D1708" s="13" t="s">
        <x:v>68</x:v>
      </x:c>
      <x:c r="E1708">
        <x:v>5</x:v>
      </x:c>
      <x:c r="F1708" s="14" t="s">
        <x:v>63</x:v>
      </x:c>
      <x:c r="G1708" s="15">
        <x:v>43757.3351960648</x:v>
      </x:c>
      <x:c r="H1708" t="s">
        <x:v>69</x:v>
      </x:c>
      <x:c r="I1708" s="6">
        <x:v>93.350103185052</x:v>
      </x:c>
      <x:c r="J1708" t="s">
        <x:v>66</x:v>
      </x:c>
      <x:c r="K1708" s="6">
        <x:v>26.1105604887061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3294186</x:v>
      </x:c>
      <x:c r="B1709" s="1">
        <x:v>43758.5120433681</x:v>
      </x:c>
      <x:c r="C1709" s="6">
        <x:v>85.3524132483333</x:v>
      </x:c>
      <x:c r="D1709" s="13" t="s">
        <x:v>68</x:v>
      </x:c>
      <x:c r="E1709">
        <x:v>5</x:v>
      </x:c>
      <x:c r="F1709" s="14" t="s">
        <x:v>63</x:v>
      </x:c>
      <x:c r="G1709" s="15">
        <x:v>43757.3351960648</x:v>
      </x:c>
      <x:c r="H1709" t="s">
        <x:v>69</x:v>
      </x:c>
      <x:c r="I1709" s="6">
        <x:v>93.3232814281269</x:v>
      </x:c>
      <x:c r="J1709" t="s">
        <x:v>66</x:v>
      </x:c>
      <x:c r="K1709" s="6">
        <x:v>26.1129292646856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3294196</x:v>
      </x:c>
      <x:c r="B1710" s="1">
        <x:v>43758.512077581</x:v>
      </x:c>
      <x:c r="C1710" s="6">
        <x:v>85.401728375</x:v>
      </x:c>
      <x:c r="D1710" s="13" t="s">
        <x:v>68</x:v>
      </x:c>
      <x:c r="E1710">
        <x:v>5</x:v>
      </x:c>
      <x:c r="F1710" s="14" t="s">
        <x:v>63</x:v>
      </x:c>
      <x:c r="G1710" s="15">
        <x:v>43757.3351960648</x:v>
      </x:c>
      <x:c r="H1710" t="s">
        <x:v>69</x:v>
      </x:c>
      <x:c r="I1710" s="6">
        <x:v>93.3158823496518</x:v>
      </x:c>
      <x:c r="J1710" t="s">
        <x:v>66</x:v>
      </x:c>
      <x:c r="K1710" s="6">
        <x:v>26.1119697602908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3294206</x:v>
      </x:c>
      <x:c r="B1711" s="1">
        <x:v>43758.5121124653</x:v>
      </x:c>
      <x:c r="C1711" s="6">
        <x:v>85.4519391783333</x:v>
      </x:c>
      <x:c r="D1711" s="13" t="s">
        <x:v>68</x:v>
      </x:c>
      <x:c r="E1711">
        <x:v>5</x:v>
      </x:c>
      <x:c r="F1711" s="14" t="s">
        <x:v>63</x:v>
      </x:c>
      <x:c r="G1711" s="15">
        <x:v>43757.3351960648</x:v>
      </x:c>
      <x:c r="H1711" t="s">
        <x:v>69</x:v>
      </x:c>
      <x:c r="I1711" s="6">
        <x:v>93.3401645540525</x:v>
      </x:c>
      <x:c r="J1711" t="s">
        <x:v>66</x:v>
      </x:c>
      <x:c r="K1711" s="6">
        <x:v>26.0961079929825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3294216</x:v>
      </x:c>
      <x:c r="B1712" s="1">
        <x:v>43758.5121471875</x:v>
      </x:c>
      <x:c r="C1712" s="6">
        <x:v>85.50192576</x:v>
      </x:c>
      <x:c r="D1712" s="13" t="s">
        <x:v>68</x:v>
      </x:c>
      <x:c r="E1712">
        <x:v>5</x:v>
      </x:c>
      <x:c r="F1712" s="14" t="s">
        <x:v>63</x:v>
      </x:c>
      <x:c r="G1712" s="15">
        <x:v>43757.3351960648</x:v>
      </x:c>
      <x:c r="H1712" t="s">
        <x:v>69</x:v>
      </x:c>
      <x:c r="I1712" s="6">
        <x:v>93.2568846612331</x:v>
      </x:c>
      <x:c r="J1712" t="s">
        <x:v>66</x:v>
      </x:c>
      <x:c r="K1712" s="6">
        <x:v>26.1078319007252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3294226</x:v>
      </x:c>
      <x:c r="B1713" s="1">
        <x:v>43758.5121820255</x:v>
      </x:c>
      <x:c r="C1713" s="6">
        <x:v>85.5520878233333</x:v>
      </x:c>
      <x:c r="D1713" s="13" t="s">
        <x:v>68</x:v>
      </x:c>
      <x:c r="E1713">
        <x:v>5</x:v>
      </x:c>
      <x:c r="F1713" s="14" t="s">
        <x:v>63</x:v>
      </x:c>
      <x:c r="G1713" s="15">
        <x:v>43757.3351960648</x:v>
      </x:c>
      <x:c r="H1713" t="s">
        <x:v>69</x:v>
      </x:c>
      <x:c r="I1713" s="6">
        <x:v>93.3260517559836</x:v>
      </x:c>
      <x:c r="J1713" t="s">
        <x:v>66</x:v>
      </x:c>
      <x:c r="K1713" s="6">
        <x:v>26.1083416367728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3294236</x:v>
      </x:c>
      <x:c r="B1714" s="1">
        <x:v>43758.5122166667</x:v>
      </x:c>
      <x:c r="C1714" s="6">
        <x:v>85.6019989816667</x:v>
      </x:c>
      <x:c r="D1714" s="13" t="s">
        <x:v>68</x:v>
      </x:c>
      <x:c r="E1714">
        <x:v>5</x:v>
      </x:c>
      <x:c r="F1714" s="14" t="s">
        <x:v>63</x:v>
      </x:c>
      <x:c r="G1714" s="15">
        <x:v>43757.3351960648</x:v>
      </x:c>
      <x:c r="H1714" t="s">
        <x:v>69</x:v>
      </x:c>
      <x:c r="I1714" s="6">
        <x:v>93.1896281586927</x:v>
      </x:c>
      <x:c r="J1714" t="s">
        <x:v>66</x:v>
      </x:c>
      <x:c r="K1714" s="6">
        <x:v>26.1282513876508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3294246</x:v>
      </x:c>
      <x:c r="B1715" s="1">
        <x:v>43758.5122512731</x:v>
      </x:c>
      <x:c r="C1715" s="6">
        <x:v>85.6518519233333</x:v>
      </x:c>
      <x:c r="D1715" s="13" t="s">
        <x:v>68</x:v>
      </x:c>
      <x:c r="E1715">
        <x:v>5</x:v>
      </x:c>
      <x:c r="F1715" s="14" t="s">
        <x:v>63</x:v>
      </x:c>
      <x:c r="G1715" s="15">
        <x:v>43757.3351960648</x:v>
      </x:c>
      <x:c r="H1715" t="s">
        <x:v>69</x:v>
      </x:c>
      <x:c r="I1715" s="6">
        <x:v>93.2147254344471</x:v>
      </x:c>
      <x:c r="J1715" t="s">
        <x:v>66</x:v>
      </x:c>
      <x:c r="K1715" s="6">
        <x:v>26.1120896983248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3294256</x:v>
      </x:c>
      <x:c r="B1716" s="1">
        <x:v>43758.5122859606</x:v>
      </x:c>
      <x:c r="C1716" s="6">
        <x:v>85.7017926633333</x:v>
      </x:c>
      <x:c r="D1716" s="13" t="s">
        <x:v>68</x:v>
      </x:c>
      <x:c r="E1716">
        <x:v>5</x:v>
      </x:c>
      <x:c r="F1716" s="14" t="s">
        <x:v>63</x:v>
      </x:c>
      <x:c r="G1716" s="15">
        <x:v>43757.3351960648</x:v>
      </x:c>
      <x:c r="H1716" t="s">
        <x:v>69</x:v>
      </x:c>
      <x:c r="I1716" s="6">
        <x:v>93.2002849495911</x:v>
      </x:c>
      <x:c r="J1716" t="s">
        <x:v>66</x:v>
      </x:c>
      <x:c r="K1716" s="6">
        <x:v>26.113648893162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3294266</x:v>
      </x:c>
      <x:c r="B1717" s="1">
        <x:v>43758.5123207176</x:v>
      </x:c>
      <x:c r="C1717" s="6">
        <x:v>85.751829535</x:v>
      </x:c>
      <x:c r="D1717" s="13" t="s">
        <x:v>68</x:v>
      </x:c>
      <x:c r="E1717">
        <x:v>5</x:v>
      </x:c>
      <x:c r="F1717" s="14" t="s">
        <x:v>63</x:v>
      </x:c>
      <x:c r="G1717" s="15">
        <x:v>43757.3351960648</x:v>
      </x:c>
      <x:c r="H1717" t="s">
        <x:v>69</x:v>
      </x:c>
      <x:c r="I1717" s="6">
        <x:v>93.2074975586591</x:v>
      </x:c>
      <x:c r="J1717" t="s">
        <x:v>66</x:v>
      </x:c>
      <x:c r="K1717" s="6">
        <x:v>26.1002758225031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3294276</x:v>
      </x:c>
      <x:c r="B1718" s="1">
        <x:v>43758.5123555903</x:v>
      </x:c>
      <x:c r="C1718" s="6">
        <x:v>85.8020390716667</x:v>
      </x:c>
      <x:c r="D1718" s="13" t="s">
        <x:v>68</x:v>
      </x:c>
      <x:c r="E1718">
        <x:v>5</x:v>
      </x:c>
      <x:c r="F1718" s="14" t="s">
        <x:v>63</x:v>
      </x:c>
      <x:c r="G1718" s="15">
        <x:v>43757.3351960648</x:v>
      </x:c>
      <x:c r="H1718" t="s">
        <x:v>69</x:v>
      </x:c>
      <x:c r="I1718" s="6">
        <x:v>93.1854283877243</x:v>
      </x:c>
      <x:c r="J1718" t="s">
        <x:v>66</x:v>
      </x:c>
      <x:c r="K1718" s="6">
        <x:v>26.1189561579404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3294286</x:v>
      </x:c>
      <x:c r="B1719" s="1">
        <x:v>43758.5123903935</x:v>
      </x:c>
      <x:c r="C1719" s="6">
        <x:v>85.8521463316667</x:v>
      </x:c>
      <x:c r="D1719" s="13" t="s">
        <x:v>68</x:v>
      </x:c>
      <x:c r="E1719">
        <x:v>5</x:v>
      </x:c>
      <x:c r="F1719" s="14" t="s">
        <x:v>63</x:v>
      </x:c>
      <x:c r="G1719" s="15">
        <x:v>43757.3351960648</x:v>
      </x:c>
      <x:c r="H1719" t="s">
        <x:v>69</x:v>
      </x:c>
      <x:c r="I1719" s="6">
        <x:v>93.0837527877291</x:v>
      </x:c>
      <x:c r="J1719" t="s">
        <x:v>66</x:v>
      </x:c>
      <x:c r="K1719" s="6">
        <x:v>26.1229141235744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3294296</x:v>
      </x:c>
      <x:c r="B1720" s="1">
        <x:v>43758.512425</x:v>
      </x:c>
      <x:c r="C1720" s="6">
        <x:v>85.9019870483333</x:v>
      </x:c>
      <x:c r="D1720" s="13" t="s">
        <x:v>68</x:v>
      </x:c>
      <x:c r="E1720">
        <x:v>5</x:v>
      </x:c>
      <x:c r="F1720" s="14" t="s">
        <x:v>63</x:v>
      </x:c>
      <x:c r="G1720" s="15">
        <x:v>43757.3351960648</x:v>
      </x:c>
      <x:c r="H1720" t="s">
        <x:v>69</x:v>
      </x:c>
      <x:c r="I1720" s="6">
        <x:v>93.1667943215656</x:v>
      </x:c>
      <x:c r="J1720" t="s">
        <x:v>66</x:v>
      </x:c>
      <x:c r="K1720" s="6">
        <x:v>26.1148182897655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3294306</x:v>
      </x:c>
      <x:c r="B1721" s="1">
        <x:v>43758.5124595718</x:v>
      </x:c>
      <x:c r="C1721" s="6">
        <x:v>85.9517811483333</x:v>
      </x:c>
      <x:c r="D1721" s="13" t="s">
        <x:v>68</x:v>
      </x:c>
      <x:c r="E1721">
        <x:v>5</x:v>
      </x:c>
      <x:c r="F1721" s="14" t="s">
        <x:v>63</x:v>
      </x:c>
      <x:c r="G1721" s="15">
        <x:v>43757.3351960648</x:v>
      </x:c>
      <x:c r="H1721" t="s">
        <x:v>69</x:v>
      </x:c>
      <x:c r="I1721" s="6">
        <x:v>93.0980907641724</x:v>
      </x:c>
      <x:c r="J1721" t="s">
        <x:v>66</x:v>
      </x:c>
      <x:c r="K1721" s="6">
        <x:v>26.1177867598963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3294316</x:v>
      </x:c>
      <x:c r="B1722" s="1">
        <x:v>43758.5124943634</x:v>
      </x:c>
      <x:c r="C1722" s="6">
        <x:v>86.001881075</x:v>
      </x:c>
      <x:c r="D1722" s="13" t="s">
        <x:v>68</x:v>
      </x:c>
      <x:c r="E1722">
        <x:v>5</x:v>
      </x:c>
      <x:c r="F1722" s="14" t="s">
        <x:v>63</x:v>
      </x:c>
      <x:c r="G1722" s="15">
        <x:v>43757.3351960648</x:v>
      </x:c>
      <x:c r="H1722" t="s">
        <x:v>69</x:v>
      </x:c>
      <x:c r="I1722" s="6">
        <x:v>93.0860139177192</x:v>
      </x:c>
      <x:c r="J1722" t="s">
        <x:v>66</x:v>
      </x:c>
      <x:c r="K1722" s="6">
        <x:v>26.1005156977408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3294326</x:v>
      </x:c>
      <x:c r="B1723" s="1">
        <x:v>43758.5125290856</x:v>
      </x:c>
      <x:c r="C1723" s="6">
        <x:v>86.0518911083333</x:v>
      </x:c>
      <x:c r="D1723" s="13" t="s">
        <x:v>68</x:v>
      </x:c>
      <x:c r="E1723">
        <x:v>5</x:v>
      </x:c>
      <x:c r="F1723" s="14" t="s">
        <x:v>63</x:v>
      </x:c>
      <x:c r="G1723" s="15">
        <x:v>43757.3351960648</x:v>
      </x:c>
      <x:c r="H1723" t="s">
        <x:v>69</x:v>
      </x:c>
      <x:c r="I1723" s="6">
        <x:v>93.1136043685522</x:v>
      </x:c>
      <x:c r="J1723" t="s">
        <x:v>66</x:v>
      </x:c>
      <x:c r="K1723" s="6">
        <x:v>26.1122396208739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72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3277116</x:v>
      </x:c>
      <x:c r="B2" s="1">
        <x:v>43758.4527707986</x:v>
      </x:c>
      <x:c r="C2" s="6">
        <x:v>0</x:v>
      </x:c>
      <x:c r="D2" s="13" t="s">
        <x:v>68</x:v>
      </x:c>
      <x:c r="E2">
        <x:v>5</x:v>
      </x:c>
      <x:c r="F2">
        <x:v>21.933</x:v>
      </x:c>
      <x:c r="G2" s="8">
        <x:v>87972.4006159709</x:v>
      </x:c>
      <x:c r="H2" s="8">
        <x:v>0</x:v>
      </x:c>
      <x:c r="I2">
        <x:v>197063.625471162</x:v>
      </x:c>
      <x:c r="J2" s="10">
        <x:v>20.65</x:v>
      </x:c>
      <x:c r="K2" s="10">
        <x:v>30.7869514699906</x:v>
      </x:c>
      <x:c r="L2">
        <x:f>NA()</x:f>
      </x:c>
    </x:row>
    <x:row r="3">
      <x:c r="A3">
        <x:v>3277126</x:v>
      </x:c>
      <x:c r="B3" s="1">
        <x:v>43758.4528069097</x:v>
      </x:c>
      <x:c r="C3" s="6">
        <x:v>0.0519380183333333</x:v>
      </x:c>
      <x:c r="D3" s="13" t="s">
        <x:v>68</x:v>
      </x:c>
      <x:c r="E3">
        <x:v>5</x:v>
      </x:c>
      <x:c r="F3">
        <x:v>21.998</x:v>
      </x:c>
      <x:c r="G3" s="8">
        <x:v>88223.4365054414</x:v>
      </x:c>
      <x:c r="H3" s="8">
        <x:v>0</x:v>
      </x:c>
      <x:c r="I3">
        <x:v>197059.292526853</x:v>
      </x:c>
      <x:c r="J3" s="10">
        <x:v>20.65</x:v>
      </x:c>
      <x:c r="K3" s="10">
        <x:v>30.7869514699906</x:v>
      </x:c>
      <x:c r="L3">
        <x:f>NA()</x:f>
      </x:c>
    </x:row>
    <x:row r="4">
      <x:c r="A4">
        <x:v>3277136</x:v>
      </x:c>
      <x:c r="B4" s="1">
        <x:v>43758.4528417477</x:v>
      </x:c>
      <x:c r="C4" s="6">
        <x:v>0.102132841666667</x:v>
      </x:c>
      <x:c r="D4" s="13" t="s">
        <x:v>68</x:v>
      </x:c>
      <x:c r="E4">
        <x:v>5</x:v>
      </x:c>
      <x:c r="F4">
        <x:v>22.043</x:v>
      </x:c>
      <x:c r="G4" s="8">
        <x:v>88407.1266159517</x:v>
      </x:c>
      <x:c r="H4" s="8">
        <x:v>0</x:v>
      </x:c>
      <x:c r="I4">
        <x:v>197051.930010424</x:v>
      </x:c>
      <x:c r="J4" s="10">
        <x:v>20.65</x:v>
      </x:c>
      <x:c r="K4" s="10">
        <x:v>30.7869514699906</x:v>
      </x:c>
      <x:c r="L4">
        <x:f>NA()</x:f>
      </x:c>
    </x:row>
    <x:row r="5">
      <x:c r="A5">
        <x:v>3277146</x:v>
      </x:c>
      <x:c r="B5" s="1">
        <x:v>43758.4528767014</x:v>
      </x:c>
      <x:c r="C5" s="6">
        <x:v>0.152448096666667</x:v>
      </x:c>
      <x:c r="D5" s="13" t="s">
        <x:v>68</x:v>
      </x:c>
      <x:c r="E5">
        <x:v>5</x:v>
      </x:c>
      <x:c r="F5">
        <x:v>22.088</x:v>
      </x:c>
      <x:c r="G5" s="8">
        <x:v>88590.8500271398</x:v>
      </x:c>
      <x:c r="H5" s="8">
        <x:v>0</x:v>
      </x:c>
      <x:c r="I5">
        <x:v>197044.457921059</x:v>
      </x:c>
      <x:c r="J5" s="10">
        <x:v>20.65</x:v>
      </x:c>
      <x:c r="K5" s="10">
        <x:v>30.7869514699906</x:v>
      </x:c>
      <x:c r="L5">
        <x:f>NA()</x:f>
      </x:c>
    </x:row>
    <x:row r="6">
      <x:c r="A6">
        <x:v>3277156</x:v>
      </x:c>
      <x:c r="B6" s="1">
        <x:v>43758.4529114236</x:v>
      </x:c>
      <x:c r="C6" s="6">
        <x:v>0.202467945</x:v>
      </x:c>
      <x:c r="D6" s="13" t="s">
        <x:v>68</x:v>
      </x:c>
      <x:c r="E6">
        <x:v>5</x:v>
      </x:c>
      <x:c r="F6">
        <x:v>22.127</x:v>
      </x:c>
      <x:c r="G6" s="8">
        <x:v>88755.0200957572</x:v>
      </x:c>
      <x:c r="H6" s="8">
        <x:v>0</x:v>
      </x:c>
      <x:c r="I6">
        <x:v>197049.457968614</x:v>
      </x:c>
      <x:c r="J6" s="10">
        <x:v>20.65</x:v>
      </x:c>
      <x:c r="K6" s="10">
        <x:v>30.7869514699906</x:v>
      </x:c>
      <x:c r="L6">
        <x:f>NA()</x:f>
      </x:c>
    </x:row>
    <x:row r="7">
      <x:c r="A7">
        <x:v>3277166</x:v>
      </x:c>
      <x:c r="B7" s="1">
        <x:v>43758.4529461806</x:v>
      </x:c>
      <x:c r="C7" s="6">
        <x:v>0.252499328333333</x:v>
      </x:c>
      <x:c r="D7" s="13" t="s">
        <x:v>68</x:v>
      </x:c>
      <x:c r="E7">
        <x:v>5</x:v>
      </x:c>
      <x:c r="F7">
        <x:v>22.152</x:v>
      </x:c>
      <x:c r="G7" s="8">
        <x:v>88847.5574212815</x:v>
      </x:c>
      <x:c r="H7" s="8">
        <x:v>0</x:v>
      </x:c>
      <x:c r="I7">
        <x:v>197045.970675135</x:v>
      </x:c>
      <x:c r="J7" s="10">
        <x:v>20.65</x:v>
      </x:c>
      <x:c r="K7" s="10">
        <x:v>30.7869514699906</x:v>
      </x:c>
      <x:c r="L7">
        <x:f>NA()</x:f>
      </x:c>
    </x:row>
    <x:row r="8">
      <x:c r="A8">
        <x:v>3277176</x:v>
      </x:c>
      <x:c r="B8" s="1">
        <x:v>43758.4529804745</x:v>
      </x:c>
      <x:c r="C8" s="6">
        <x:v>0.301859595</x:v>
      </x:c>
      <x:c r="D8" s="13" t="s">
        <x:v>68</x:v>
      </x:c>
      <x:c r="E8">
        <x:v>5</x:v>
      </x:c>
      <x:c r="F8">
        <x:v>22.172</x:v>
      </x:c>
      <x:c r="G8" s="8">
        <x:v>88943.509398194</x:v>
      </x:c>
      <x:c r="H8" s="8">
        <x:v>0</x:v>
      </x:c>
      <x:c r="I8">
        <x:v>197044.426976148</x:v>
      </x:c>
      <x:c r="J8" s="10">
        <x:v>20.65</x:v>
      </x:c>
      <x:c r="K8" s="10">
        <x:v>30.7869514699906</x:v>
      </x:c>
      <x:c r="L8">
        <x:f>NA()</x:f>
      </x:c>
    </x:row>
    <x:row r="9">
      <x:c r="A9">
        <x:v>3277186</x:v>
      </x:c>
      <x:c r="B9" s="1">
        <x:v>43758.4530154745</x:v>
      </x:c>
      <x:c r="C9" s="6">
        <x:v>0.35229111</x:v>
      </x:c>
      <x:c r="D9" s="13" t="s">
        <x:v>68</x:v>
      </x:c>
      <x:c r="E9">
        <x:v>5</x:v>
      </x:c>
      <x:c r="F9">
        <x:v>22.196</x:v>
      </x:c>
      <x:c r="G9" s="8">
        <x:v>89041.3327796582</x:v>
      </x:c>
      <x:c r="H9" s="8">
        <x:v>0</x:v>
      </x:c>
      <x:c r="I9">
        <x:v>197052.256553675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3277196</x:v>
      </x:c>
      <x:c r="B10" s="1">
        <x:v>43758.4530503125</x:v>
      </x:c>
      <x:c r="C10" s="6">
        <x:v>0.402428396666667</x:v>
      </x:c>
      <x:c r="D10" s="13" t="s">
        <x:v>68</x:v>
      </x:c>
      <x:c r="E10">
        <x:v>5</x:v>
      </x:c>
      <x:c r="F10">
        <x:v>22.219</x:v>
      </x:c>
      <x:c r="G10" s="8">
        <x:v>89124.0256720252</x:v>
      </x:c>
      <x:c r="H10" s="8">
        <x:v>0</x:v>
      </x:c>
      <x:c r="I10">
        <x:v>197058.923289952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3277206</x:v>
      </x:c>
      <x:c r="B11" s="1">
        <x:v>43758.4530850694</x:v>
      </x:c>
      <x:c r="C11" s="6">
        <x:v>0.452523101666667</x:v>
      </x:c>
      <x:c r="D11" s="13" t="s">
        <x:v>68</x:v>
      </x:c>
      <x:c r="E11">
        <x:v>5</x:v>
      </x:c>
      <x:c r="F11">
        <x:v>22.229</x:v>
      </x:c>
      <x:c r="G11" s="8">
        <x:v>89180.1080278867</x:v>
      </x:c>
      <x:c r="H11" s="8">
        <x:v>0</x:v>
      </x:c>
      <x:c r="I11">
        <x:v>197043.344708965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3277216</x:v>
      </x:c>
      <x:c r="B12" s="1">
        <x:v>43758.4531193287</x:v>
      </x:c>
      <x:c r="C12" s="6">
        <x:v>0.501818618333333</x:v>
      </x:c>
      <x:c r="D12" s="13" t="s">
        <x:v>68</x:v>
      </x:c>
      <x:c r="E12">
        <x:v>5</x:v>
      </x:c>
      <x:c r="F12">
        <x:v>22.249</x:v>
      </x:c>
      <x:c r="G12" s="8">
        <x:v>89238.9003748647</x:v>
      </x:c>
      <x:c r="H12" s="8">
        <x:v>0</x:v>
      </x:c>
      <x:c r="I12">
        <x:v>197057.936435151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3277226</x:v>
      </x:c>
      <x:c r="B13" s="1">
        <x:v>43758.4531542477</x:v>
      </x:c>
      <x:c r="C13" s="6">
        <x:v>0.552110485</x:v>
      </x:c>
      <x:c r="D13" s="13" t="s">
        <x:v>68</x:v>
      </x:c>
      <x:c r="E13">
        <x:v>5</x:v>
      </x:c>
      <x:c r="F13">
        <x:v>22.256</x:v>
      </x:c>
      <x:c r="G13" s="8">
        <x:v>89295.5072481005</x:v>
      </x:c>
      <x:c r="H13" s="8">
        <x:v>0</x:v>
      </x:c>
      <x:c r="I13">
        <x:v>197059.842682647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3277236</x:v>
      </x:c>
      <x:c r="B14" s="1">
        <x:v>43758.4531892014</x:v>
      </x:c>
      <x:c r="C14" s="6">
        <x:v>0.602464075</x:v>
      </x:c>
      <x:c r="D14" s="13" t="s">
        <x:v>68</x:v>
      </x:c>
      <x:c r="E14">
        <x:v>5</x:v>
      </x:c>
      <x:c r="F14">
        <x:v>22.262</x:v>
      </x:c>
      <x:c r="G14" s="8">
        <x:v>89339.2959883257</x:v>
      </x:c>
      <x:c r="H14" s="8">
        <x:v>0</x:v>
      </x:c>
      <x:c r="I14">
        <x:v>197059.379457559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3277246</x:v>
      </x:c>
      <x:c r="B15" s="1">
        <x:v>43758.4532235301</x:v>
      </x:c>
      <x:c r="C15" s="6">
        <x:v>0.65185974</x:v>
      </x:c>
      <x:c r="D15" s="13" t="s">
        <x:v>68</x:v>
      </x:c>
      <x:c r="E15">
        <x:v>5</x:v>
      </x:c>
      <x:c r="F15">
        <x:v>22.273</x:v>
      </x:c>
      <x:c r="G15" s="8">
        <x:v>89368.0788740549</x:v>
      </x:c>
      <x:c r="H15" s="8">
        <x:v>0</x:v>
      </x:c>
      <x:c r="I15">
        <x:v>197055.662460489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3277256</x:v>
      </x:c>
      <x:c r="B16" s="1">
        <x:v>43758.4532584144</x:v>
      </x:c>
      <x:c r="C16" s="6">
        <x:v>0.702115386666667</x:v>
      </x:c>
      <x:c r="D16" s="13" t="s">
        <x:v>68</x:v>
      </x:c>
      <x:c r="E16">
        <x:v>5</x:v>
      </x:c>
      <x:c r="F16">
        <x:v>22.279</x:v>
      </x:c>
      <x:c r="G16" s="8">
        <x:v>89403.3913081591</x:v>
      </x:c>
      <x:c r="H16" s="8">
        <x:v>0</x:v>
      </x:c>
      <x:c r="I16">
        <x:v>197054.341370896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3277266</x:v>
      </x:c>
      <x:c r="B17" s="1">
        <x:v>43758.4532931713</x:v>
      </x:c>
      <x:c r="C17" s="6">
        <x:v>0.752175026666667</x:v>
      </x:c>
      <x:c r="D17" s="13" t="s">
        <x:v>68</x:v>
      </x:c>
      <x:c r="E17">
        <x:v>5</x:v>
      </x:c>
      <x:c r="F17">
        <x:v>22.285</x:v>
      </x:c>
      <x:c r="G17" s="8">
        <x:v>89428.768922242</x:v>
      </x:c>
      <x:c r="H17" s="8">
        <x:v>0</x:v>
      </x:c>
      <x:c r="I17">
        <x:v>197058.819282546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3277276</x:v>
      </x:c>
      <x:c r="B18" s="1">
        <x:v>43758.4533280903</x:v>
      </x:c>
      <x:c r="C18" s="6">
        <x:v>0.802426665</x:v>
      </x:c>
      <x:c r="D18" s="13" t="s">
        <x:v>68</x:v>
      </x:c>
      <x:c r="E18">
        <x:v>5</x:v>
      </x:c>
      <x:c r="F18">
        <x:v>22.29</x:v>
      </x:c>
      <x:c r="G18" s="8">
        <x:v>89452.794047964</x:v>
      </x:c>
      <x:c r="H18" s="8">
        <x:v>0</x:v>
      </x:c>
      <x:c r="I18">
        <x:v>197050.901840113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3277286</x:v>
      </x:c>
      <x:c r="B19" s="1">
        <x:v>43758.4533624653</x:v>
      </x:c>
      <x:c r="C19" s="6">
        <x:v>0.851926841666667</x:v>
      </x:c>
      <x:c r="D19" s="13" t="s">
        <x:v>68</x:v>
      </x:c>
      <x:c r="E19">
        <x:v>5</x:v>
      </x:c>
      <x:c r="F19">
        <x:v>22.3</x:v>
      </x:c>
      <x:c r="G19" s="8">
        <x:v>89479.1997098891</x:v>
      </x:c>
      <x:c r="H19" s="8">
        <x:v>0</x:v>
      </x:c>
      <x:c r="I19">
        <x:v>197045.147885337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3277296</x:v>
      </x:c>
      <x:c r="B20" s="1">
        <x:v>43758.4533972569</x:v>
      </x:c>
      <x:c r="C20" s="6">
        <x:v>0.902035105</x:v>
      </x:c>
      <x:c r="D20" s="13" t="s">
        <x:v>68</x:v>
      </x:c>
      <x:c r="E20">
        <x:v>5</x:v>
      </x:c>
      <x:c r="F20">
        <x:v>22.296</x:v>
      </x:c>
      <x:c r="G20" s="8">
        <x:v>89494.3984945699</x:v>
      </x:c>
      <x:c r="H20" s="8">
        <x:v>0</x:v>
      </x:c>
      <x:c r="I20">
        <x:v>197044.947782547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3277306</x:v>
      </x:c>
      <x:c r="B21" s="1">
        <x:v>43758.4534321412</x:v>
      </x:c>
      <x:c r="C21" s="6">
        <x:v>0.952299793333333</x:v>
      </x:c>
      <x:c r="D21" s="13" t="s">
        <x:v>68</x:v>
      </x:c>
      <x:c r="E21">
        <x:v>5</x:v>
      </x:c>
      <x:c r="F21">
        <x:v>22.302</x:v>
      </x:c>
      <x:c r="G21" s="8">
        <x:v>89509.9797536547</x:v>
      </x:c>
      <x:c r="H21" s="8">
        <x:v>0</x:v>
      </x:c>
      <x:c r="I21">
        <x:v>197038.931939115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3277316</x:v>
      </x:c>
      <x:c r="B22" s="1">
        <x:v>43758.4534664699</x:v>
      </x:c>
      <x:c r="C22" s="6">
        <x:v>1.00171207</x:v>
      </x:c>
      <x:c r="D22" s="13" t="s">
        <x:v>68</x:v>
      </x:c>
      <x:c r="E22">
        <x:v>5</x:v>
      </x:c>
      <x:c r="F22">
        <x:v>22.302</x:v>
      </x:c>
      <x:c r="G22" s="8">
        <x:v>89511.7679923725</x:v>
      </x:c>
      <x:c r="H22" s="8">
        <x:v>0</x:v>
      </x:c>
      <x:c r="I22">
        <x:v>197048.486675693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3277326</x:v>
      </x:c>
      <x:c r="B23" s="1">
        <x:v>43758.4535012384</x:v>
      </x:c>
      <x:c r="C23" s="6">
        <x:v>1.051805305</x:v>
      </x:c>
      <x:c r="D23" s="13" t="s">
        <x:v>68</x:v>
      </x:c>
      <x:c r="E23">
        <x:v>5</x:v>
      </x:c>
      <x:c r="F23">
        <x:v>22.307</x:v>
      </x:c>
      <x:c r="G23" s="8">
        <x:v>89525.431729111</x:v>
      </x:c>
      <x:c r="H23" s="8">
        <x:v>0</x:v>
      </x:c>
      <x:c r="I23">
        <x:v>197050.551225398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3277336</x:v>
      </x:c>
      <x:c r="B24" s="1">
        <x:v>43758.4535361111</x:v>
      </x:c>
      <x:c r="C24" s="6">
        <x:v>1.101975835</x:v>
      </x:c>
      <x:c r="D24" s="13" t="s">
        <x:v>68</x:v>
      </x:c>
      <x:c r="E24">
        <x:v>5</x:v>
      </x:c>
      <x:c r="F24">
        <x:v>22.305</x:v>
      </x:c>
      <x:c r="G24" s="8">
        <x:v>89537.6834336689</x:v>
      </x:c>
      <x:c r="H24" s="8">
        <x:v>0</x:v>
      </x:c>
      <x:c r="I24">
        <x:v>197032.268428414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3277346</x:v>
      </x:c>
      <x:c r="B25" s="1">
        <x:v>43758.4535710648</x:v>
      </x:c>
      <x:c r="C25" s="6">
        <x:v>1.15233918166667</x:v>
      </x:c>
      <x:c r="D25" s="13" t="s">
        <x:v>68</x:v>
      </x:c>
      <x:c r="E25">
        <x:v>5</x:v>
      </x:c>
      <x:c r="F25">
        <x:v>22.307</x:v>
      </x:c>
      <x:c r="G25" s="8">
        <x:v>89545.1737838615</x:v>
      </x:c>
      <x:c r="H25" s="8">
        <x:v>0</x:v>
      </x:c>
      <x:c r="I25">
        <x:v>197040.753443228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3277356</x:v>
      </x:c>
      <x:c r="B26" s="1">
        <x:v>43758.4536054051</x:v>
      </x:c>
      <x:c r="C26" s="6">
        <x:v>1.20178634333333</x:v>
      </x:c>
      <x:c r="D26" s="13" t="s">
        <x:v>68</x:v>
      </x:c>
      <x:c r="E26">
        <x:v>5</x:v>
      </x:c>
      <x:c r="F26">
        <x:v>22.313</x:v>
      </x:c>
      <x:c r="G26" s="8">
        <x:v>89544.7684853568</x:v>
      </x:c>
      <x:c r="H26" s="8">
        <x:v>0</x:v>
      </x:c>
      <x:c r="I26">
        <x:v>197045.250513152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3277366</x:v>
      </x:c>
      <x:c r="B27" s="1">
        <x:v>43758.453640162</x:v>
      </x:c>
      <x:c r="C27" s="6">
        <x:v>1.25180918333333</x:v>
      </x:c>
      <x:c r="D27" s="13" t="s">
        <x:v>68</x:v>
      </x:c>
      <x:c r="E27">
        <x:v>5</x:v>
      </x:c>
      <x:c r="F27">
        <x:v>22.314</x:v>
      </x:c>
      <x:c r="G27" s="8">
        <x:v>89553.9555503676</x:v>
      </x:c>
      <x:c r="H27" s="8">
        <x:v>0</x:v>
      </x:c>
      <x:c r="I27">
        <x:v>197039.124688417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3277376</x:v>
      </x:c>
      <x:c r="B28" s="1">
        <x:v>43758.4536751968</x:v>
      </x:c>
      <x:c r="C28" s="6">
        <x:v>1.302288535</x:v>
      </x:c>
      <x:c r="D28" s="13" t="s">
        <x:v>68</x:v>
      </x:c>
      <x:c r="E28">
        <x:v>5</x:v>
      </x:c>
      <x:c r="F28">
        <x:v>22.312</x:v>
      </x:c>
      <x:c r="G28" s="8">
        <x:v>89560.0967647802</x:v>
      </x:c>
      <x:c r="H28" s="8">
        <x:v>0</x:v>
      </x:c>
      <x:c r="I28">
        <x:v>197041.937143299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3277386</x:v>
      </x:c>
      <x:c r="B29" s="1">
        <x:v>43758.4537101042</x:v>
      </x:c>
      <x:c r="C29" s="6">
        <x:v>1.35253372666667</x:v>
      </x:c>
      <x:c r="D29" s="13" t="s">
        <x:v>68</x:v>
      </x:c>
      <x:c r="E29">
        <x:v>5</x:v>
      </x:c>
      <x:c r="F29">
        <x:v>22.314</x:v>
      </x:c>
      <x:c r="G29" s="8">
        <x:v>89563.8350477576</x:v>
      </x:c>
      <x:c r="H29" s="8">
        <x:v>0</x:v>
      </x:c>
      <x:c r="I29">
        <x:v>197041.664147454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3277396</x:v>
      </x:c>
      <x:c r="B30" s="1">
        <x:v>43758.453744294</x:v>
      </x:c>
      <x:c r="C30" s="6">
        <x:v>1.40178940666667</x:v>
      </x:c>
      <x:c r="D30" s="13" t="s">
        <x:v>68</x:v>
      </x:c>
      <x:c r="E30">
        <x:v>5</x:v>
      </x:c>
      <x:c r="F30">
        <x:v>22.318</x:v>
      </x:c>
      <x:c r="G30" s="8">
        <x:v>89560.0178096589</x:v>
      </x:c>
      <x:c r="H30" s="8">
        <x:v>0</x:v>
      </x:c>
      <x:c r="I30">
        <x:v>197038.682826012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3277406</x:v>
      </x:c>
      <x:c r="B31" s="1">
        <x:v>43758.4537792477</x:v>
      </x:c>
      <x:c r="C31" s="6">
        <x:v>1.452090205</x:v>
      </x:c>
      <x:c r="D31" s="13" t="s">
        <x:v>68</x:v>
      </x:c>
      <x:c r="E31">
        <x:v>5</x:v>
      </x:c>
      <x:c r="F31">
        <x:v>22.318</x:v>
      </x:c>
      <x:c r="G31" s="8">
        <x:v>89573.8452347462</x:v>
      </x:c>
      <x:c r="H31" s="8">
        <x:v>0</x:v>
      </x:c>
      <x:c r="I31">
        <x:v>197042.37012533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3277416</x:v>
      </x:c>
      <x:c r="B32" s="1">
        <x:v>43758.4538142014</x:v>
      </x:c>
      <x:c r="C32" s="6">
        <x:v>1.502450235</x:v>
      </x:c>
      <x:c r="D32" s="13" t="s">
        <x:v>68</x:v>
      </x:c>
      <x:c r="E32">
        <x:v>5</x:v>
      </x:c>
      <x:c r="F32">
        <x:v>22.314</x:v>
      </x:c>
      <x:c r="G32" s="8">
        <x:v>89568.1788836768</x:v>
      </x:c>
      <x:c r="H32" s="8">
        <x:v>0</x:v>
      </x:c>
      <x:c r="I32">
        <x:v>197040.796008483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3277426</x:v>
      </x:c>
      <x:c r="B33" s="1">
        <x:v>43758.4538485301</x:v>
      </x:c>
      <x:c r="C33" s="6">
        <x:v>1.55189553666667</x:v>
      </x:c>
      <x:c r="D33" s="13" t="s">
        <x:v>68</x:v>
      </x:c>
      <x:c r="E33">
        <x:v>5</x:v>
      </x:c>
      <x:c r="F33">
        <x:v>22.318</x:v>
      </x:c>
      <x:c r="G33" s="8">
        <x:v>89565.1711105363</x:v>
      </x:c>
      <x:c r="H33" s="8">
        <x:v>0</x:v>
      </x:c>
      <x:c r="I33">
        <x:v>197046.981174222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3277436</x:v>
      </x:c>
      <x:c r="B34" s="1">
        <x:v>43758.4538835648</x:v>
      </x:c>
      <x:c r="C34" s="6">
        <x:v>1.60234286333333</x:v>
      </x:c>
      <x:c r="D34" s="13" t="s">
        <x:v>68</x:v>
      </x:c>
      <x:c r="E34">
        <x:v>5</x:v>
      </x:c>
      <x:c r="F34">
        <x:v>22.311</x:v>
      </x:c>
      <x:c r="G34" s="8">
        <x:v>89588.8363870418</x:v>
      </x:c>
      <x:c r="H34" s="8">
        <x:v>0</x:v>
      </x:c>
      <x:c r="I34">
        <x:v>197051.821940835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3277446</x:v>
      </x:c>
      <x:c r="B35" s="1">
        <x:v>43758.4539178588</x:v>
      </x:c>
      <x:c r="C35" s="6">
        <x:v>1.65170532833333</x:v>
      </x:c>
      <x:c r="D35" s="13" t="s">
        <x:v>68</x:v>
      </x:c>
      <x:c r="E35">
        <x:v>5</x:v>
      </x:c>
      <x:c r="F35">
        <x:v>22.317</x:v>
      </x:c>
      <x:c r="G35" s="8">
        <x:v>89587.1475167621</x:v>
      </x:c>
      <x:c r="H35" s="8">
        <x:v>0</x:v>
      </x:c>
      <x:c r="I35">
        <x:v>197035.842088075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3277456</x:v>
      </x:c>
      <x:c r="B36" s="1">
        <x:v>43758.4539528125</x:v>
      </x:c>
      <x:c r="C36" s="6">
        <x:v>1.70205595333333</x:v>
      </x:c>
      <x:c r="D36" s="13" t="s">
        <x:v>68</x:v>
      </x:c>
      <x:c r="E36">
        <x:v>5</x:v>
      </x:c>
      <x:c r="F36">
        <x:v>22.32</x:v>
      </x:c>
      <x:c r="G36" s="8">
        <x:v>89584.6416505858</x:v>
      </x:c>
      <x:c r="H36" s="8">
        <x:v>0</x:v>
      </x:c>
      <x:c r="I36">
        <x:v>197036.839156629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3277466</x:v>
      </x:c>
      <x:c r="B37" s="1">
        <x:v>43758.4539873843</x:v>
      </x:c>
      <x:c r="C37" s="6">
        <x:v>1.75183447333333</x:v>
      </x:c>
      <x:c r="D37" s="13" t="s">
        <x:v>68</x:v>
      </x:c>
      <x:c r="E37">
        <x:v>5</x:v>
      </x:c>
      <x:c r="F37">
        <x:v>22.321</x:v>
      </x:c>
      <x:c r="G37" s="8">
        <x:v>89578.4226073183</x:v>
      </x:c>
      <x:c r="H37" s="8">
        <x:v>0</x:v>
      </x:c>
      <x:c r="I37">
        <x:v>197051.894830263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3277476</x:v>
      </x:c>
      <x:c r="B38" s="1">
        <x:v>43758.4540225347</x:v>
      </x:c>
      <x:c r="C38" s="6">
        <x:v>1.80243895333333</x:v>
      </x:c>
      <x:c r="D38" s="13" t="s">
        <x:v>68</x:v>
      </x:c>
      <x:c r="E38">
        <x:v>5</x:v>
      </x:c>
      <x:c r="F38">
        <x:v>22.313</x:v>
      </x:c>
      <x:c r="G38" s="8">
        <x:v>89574.488691618</x:v>
      </x:c>
      <x:c r="H38" s="8">
        <x:v>0</x:v>
      </x:c>
      <x:c r="I38">
        <x:v>197039.484358485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3277486</x:v>
      </x:c>
      <x:c r="B39" s="1">
        <x:v>43758.4540568634</x:v>
      </x:c>
      <x:c r="C39" s="6">
        <x:v>1.85190011833333</x:v>
      </x:c>
      <x:c r="D39" s="13" t="s">
        <x:v>68</x:v>
      </x:c>
      <x:c r="E39">
        <x:v>5</x:v>
      </x:c>
      <x:c r="F39">
        <x:v>22.312</x:v>
      </x:c>
      <x:c r="G39" s="8">
        <x:v>89578.8315994635</x:v>
      </x:c>
      <x:c r="H39" s="8">
        <x:v>0</x:v>
      </x:c>
      <x:c r="I39">
        <x:v>197050.578305041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3277496</x:v>
      </x:c>
      <x:c r="B40" s="1">
        <x:v>43758.4540918981</x:v>
      </x:c>
      <x:c r="C40" s="6">
        <x:v>1.90231536833333</x:v>
      </x:c>
      <x:c r="D40" s="13" t="s">
        <x:v>68</x:v>
      </x:c>
      <x:c r="E40">
        <x:v>5</x:v>
      </x:c>
      <x:c r="F40">
        <x:v>22.319</x:v>
      </x:c>
      <x:c r="G40" s="8">
        <x:v>89585.8229593141</x:v>
      </x:c>
      <x:c r="H40" s="8">
        <x:v>0</x:v>
      </x:c>
      <x:c r="I40">
        <x:v>197045.133750522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3277506</x:v>
      </x:c>
      <x:c r="B41" s="1">
        <x:v>43758.4541263542</x:v>
      </x:c>
      <x:c r="C41" s="6">
        <x:v>1.95194946833333</x:v>
      </x:c>
      <x:c r="D41" s="13" t="s">
        <x:v>68</x:v>
      </x:c>
      <x:c r="E41">
        <x:v>5</x:v>
      </x:c>
      <x:c r="F41">
        <x:v>22.314</x:v>
      </x:c>
      <x:c r="G41" s="8">
        <x:v>89586.3786109928</x:v>
      </x:c>
      <x:c r="H41" s="8">
        <x:v>0</x:v>
      </x:c>
      <x:c r="I41">
        <x:v>197039.649193754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3277516</x:v>
      </x:c>
      <x:c r="B42" s="1">
        <x:v>43758.4541614236</x:v>
      </x:c>
      <x:c r="C42" s="6">
        <x:v>2.00245383666667</x:v>
      </x:c>
      <x:c r="D42" s="13" t="s">
        <x:v>68</x:v>
      </x:c>
      <x:c r="E42">
        <x:v>5</x:v>
      </x:c>
      <x:c r="F42">
        <x:v>22.317</x:v>
      </x:c>
      <x:c r="G42" s="8">
        <x:v>89581.6414898854</x:v>
      </x:c>
      <x:c r="H42" s="8">
        <x:v>0</x:v>
      </x:c>
      <x:c r="I42">
        <x:v>197056.48575459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3277526</x:v>
      </x:c>
      <x:c r="B43" s="1">
        <x:v>43758.4541956829</x:v>
      </x:c>
      <x:c r="C43" s="6">
        <x:v>2.05176998</x:v>
      </x:c>
      <x:c r="D43" s="13" t="s">
        <x:v>68</x:v>
      </x:c>
      <x:c r="E43">
        <x:v>5</x:v>
      </x:c>
      <x:c r="F43">
        <x:v>22.318</x:v>
      </x:c>
      <x:c r="G43" s="8">
        <x:v>89574.0429870853</x:v>
      </x:c>
      <x:c r="H43" s="8">
        <x:v>0</x:v>
      </x:c>
      <x:c r="I43">
        <x:v>197043.357537859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3277536</x:v>
      </x:c>
      <x:c r="B44" s="1">
        <x:v>43758.4542306713</x:v>
      </x:c>
      <x:c r="C44" s="6">
        <x:v>2.10216817333333</x:v>
      </x:c>
      <x:c r="D44" s="13" t="s">
        <x:v>68</x:v>
      </x:c>
      <x:c r="E44">
        <x:v>5</x:v>
      </x:c>
      <x:c r="F44">
        <x:v>22.313</x:v>
      </x:c>
      <x:c r="G44" s="8">
        <x:v>89586.5002410721</x:v>
      </x:c>
      <x:c r="H44" s="8">
        <x:v>0</x:v>
      </x:c>
      <x:c r="I44">
        <x:v>197043.150217481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3277546</x:v>
      </x:c>
      <x:c r="B45" s="1">
        <x:v>43758.4542651968</x:v>
      </x:c>
      <x:c r="C45" s="6">
        <x:v>2.15190382833333</x:v>
      </x:c>
      <x:c r="D45" s="13" t="s">
        <x:v>68</x:v>
      </x:c>
      <x:c r="E45">
        <x:v>5</x:v>
      </x:c>
      <x:c r="F45">
        <x:v>22.316</x:v>
      </x:c>
      <x:c r="G45" s="8">
        <x:v>89611.3395689989</x:v>
      </x:c>
      <x:c r="H45" s="8">
        <x:v>0</x:v>
      </x:c>
      <x:c r="I45">
        <x:v>197046.249954725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3277556</x:v>
      </x:c>
      <x:c r="B46" s="1">
        <x:v>43758.4543004282</x:v>
      </x:c>
      <x:c r="C46" s="6">
        <x:v>2.202597915</x:v>
      </x:c>
      <x:c r="D46" s="13" t="s">
        <x:v>68</x:v>
      </x:c>
      <x:c r="E46">
        <x:v>5</x:v>
      </x:c>
      <x:c r="F46">
        <x:v>22.311</x:v>
      </x:c>
      <x:c r="G46" s="8">
        <x:v>89615.9415198141</x:v>
      </x:c>
      <x:c r="H46" s="8">
        <x:v>0</x:v>
      </x:c>
      <x:c r="I46">
        <x:v>197056.357767065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3277566</x:v>
      </x:c>
      <x:c r="B47" s="1">
        <x:v>43758.4543346875</x:v>
      </x:c>
      <x:c r="C47" s="6">
        <x:v>2.25191723166667</x:v>
      </x:c>
      <x:c r="D47" s="13" t="s">
        <x:v>68</x:v>
      </x:c>
      <x:c r="E47">
        <x:v>5</x:v>
      </x:c>
      <x:c r="F47">
        <x:v>22.318</x:v>
      </x:c>
      <x:c r="G47" s="8">
        <x:v>89610.0545023827</x:v>
      </x:c>
      <x:c r="H47" s="8">
        <x:v>0</x:v>
      </x:c>
      <x:c r="I47">
        <x:v>197048.94743006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3277576</x:v>
      </x:c>
      <x:c r="B48" s="1">
        <x:v>43758.4543695949</x:v>
      </x:c>
      <x:c r="C48" s="6">
        <x:v>2.30222988</x:v>
      </x:c>
      <x:c r="D48" s="13" t="s">
        <x:v>68</x:v>
      </x:c>
      <x:c r="E48">
        <x:v>5</x:v>
      </x:c>
      <x:c r="F48">
        <x:v>22.317</x:v>
      </x:c>
      <x:c r="G48" s="8">
        <x:v>89593.1745478801</x:v>
      </x:c>
      <x:c r="H48" s="8">
        <x:v>0</x:v>
      </x:c>
      <x:c r="I48">
        <x:v>197045.788118678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3277586</x:v>
      </x:c>
      <x:c r="B49" s="1">
        <x:v>43758.4544044792</x:v>
      </x:c>
      <x:c r="C49" s="6">
        <x:v>2.35242449</x:v>
      </x:c>
      <x:c r="D49" s="13" t="s">
        <x:v>68</x:v>
      </x:c>
      <x:c r="E49">
        <x:v>5</x:v>
      </x:c>
      <x:c r="F49">
        <x:v>22.315</x:v>
      </x:c>
      <x:c r="G49" s="8">
        <x:v>89585.4241219169</x:v>
      </x:c>
      <x:c r="H49" s="8">
        <x:v>0</x:v>
      </x:c>
      <x:c r="I49">
        <x:v>197044.483826928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3277596</x:v>
      </x:c>
      <x:c r="B50" s="1">
        <x:v>43758.4544388889</x:v>
      </x:c>
      <x:c r="C50" s="6">
        <x:v>2.40198552166667</x:v>
      </x:c>
      <x:c r="D50" s="13" t="s">
        <x:v>68</x:v>
      </x:c>
      <x:c r="E50">
        <x:v>5</x:v>
      </x:c>
      <x:c r="F50">
        <x:v>22.318</x:v>
      </x:c>
      <x:c r="G50" s="8">
        <x:v>89580.0498021262</x:v>
      </x:c>
      <x:c r="H50" s="8">
        <x:v>0</x:v>
      </x:c>
      <x:c r="I50">
        <x:v>197044.364665524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3277606</x:v>
      </x:c>
      <x:c r="B51" s="1">
        <x:v>43758.4544739931</x:v>
      </x:c>
      <x:c r="C51" s="6">
        <x:v>2.45252664166667</x:v>
      </x:c>
      <x:c r="D51" s="13" t="s">
        <x:v>68</x:v>
      </x:c>
      <x:c r="E51">
        <x:v>5</x:v>
      </x:c>
      <x:c r="F51">
        <x:v>22.316</x:v>
      </x:c>
      <x:c r="G51" s="8">
        <x:v>89573.4369148379</x:v>
      </x:c>
      <x:c r="H51" s="8">
        <x:v>0</x:v>
      </x:c>
      <x:c r="I51">
        <x:v>197031.489626396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3277616</x:v>
      </x:c>
      <x:c r="B52" s="1">
        <x:v>43758.4545081829</x:v>
      </x:c>
      <x:c r="C52" s="6">
        <x:v>2.50180791166667</x:v>
      </x:c>
      <x:c r="D52" s="13" t="s">
        <x:v>68</x:v>
      </x:c>
      <x:c r="E52">
        <x:v>5</x:v>
      </x:c>
      <x:c r="F52">
        <x:v>22.316</x:v>
      </x:c>
      <x:c r="G52" s="8">
        <x:v>89577.3778846467</x:v>
      </x:c>
      <x:c r="H52" s="8">
        <x:v>0</x:v>
      </x:c>
      <x:c r="I52">
        <x:v>197039.691244125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3277626</x:v>
      </x:c>
      <x:c r="B53" s="1">
        <x:v>43758.4545431366</x:v>
      </x:c>
      <x:c r="C53" s="6">
        <x:v>2.55207530166667</x:v>
      </x:c>
      <x:c r="D53" s="13" t="s">
        <x:v>68</x:v>
      </x:c>
      <x:c r="E53">
        <x:v>5</x:v>
      </x:c>
      <x:c r="F53">
        <x:v>22.321</x:v>
      </x:c>
      <x:c r="G53" s="8">
        <x:v>89578.2949632954</x:v>
      </x:c>
      <x:c r="H53" s="8">
        <x:v>0</x:v>
      </x:c>
      <x:c r="I53">
        <x:v>197035.442596203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3277636</x:v>
      </x:c>
      <x:c r="B54" s="1">
        <x:v>43758.4545778935</x:v>
      </x:c>
      <x:c r="C54" s="6">
        <x:v>2.60216644833333</x:v>
      </x:c>
      <x:c r="D54" s="13" t="s">
        <x:v>68</x:v>
      </x:c>
      <x:c r="E54">
        <x:v>5</x:v>
      </x:c>
      <x:c r="F54">
        <x:v>22.315</x:v>
      </x:c>
      <x:c r="G54" s="8">
        <x:v>89569.3627191476</x:v>
      </x:c>
      <x:c r="H54" s="8">
        <x:v>0</x:v>
      </x:c>
      <x:c r="I54">
        <x:v>197045.044730227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3277646</x:v>
      </x:c>
      <x:c r="B55" s="1">
        <x:v>43758.4546127315</x:v>
      </x:c>
      <x:c r="C55" s="6">
        <x:v>2.65232932166667</x:v>
      </x:c>
      <x:c r="D55" s="13" t="s">
        <x:v>68</x:v>
      </x:c>
      <x:c r="E55">
        <x:v>5</x:v>
      </x:c>
      <x:c r="F55">
        <x:v>22.324</x:v>
      </x:c>
      <x:c r="G55" s="8">
        <x:v>89577.1120951448</x:v>
      </x:c>
      <x:c r="H55" s="8">
        <x:v>0</x:v>
      </x:c>
      <x:c r="I55">
        <x:v>197043.730973997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3277656</x:v>
      </x:c>
      <x:c r="B56" s="1">
        <x:v>43758.4546470718</x:v>
      </x:c>
      <x:c r="C56" s="6">
        <x:v>2.70177506166667</x:v>
      </x:c>
      <x:c r="D56" s="13" t="s">
        <x:v>68</x:v>
      </x:c>
      <x:c r="E56">
        <x:v>5</x:v>
      </x:c>
      <x:c r="F56">
        <x:v>22.314</x:v>
      </x:c>
      <x:c r="G56" s="8">
        <x:v>89567.0398453877</x:v>
      </x:c>
      <x:c r="H56" s="8">
        <x:v>0</x:v>
      </x:c>
      <x:c r="I56">
        <x:v>197045.460001344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3277666</x:v>
      </x:c>
      <x:c r="B57" s="1">
        <x:v>43758.4546822106</x:v>
      </x:c>
      <x:c r="C57" s="6">
        <x:v>2.75236694166667</x:v>
      </x:c>
      <x:c r="D57" s="13" t="s">
        <x:v>68</x:v>
      </x:c>
      <x:c r="E57">
        <x:v>5</x:v>
      </x:c>
      <x:c r="F57">
        <x:v>22.316</x:v>
      </x:c>
      <x:c r="G57" s="8">
        <x:v>89567.0761616666</x:v>
      </x:c>
      <x:c r="H57" s="8">
        <x:v>0</x:v>
      </x:c>
      <x:c r="I57">
        <x:v>197042.946590292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3277676</x:v>
      </x:c>
      <x:c r="B58" s="1">
        <x:v>43758.4547169792</x:v>
      </x:c>
      <x:c r="C58" s="6">
        <x:v>2.80241292</x:v>
      </x:c>
      <x:c r="D58" s="13" t="s">
        <x:v>68</x:v>
      </x:c>
      <x:c r="E58">
        <x:v>5</x:v>
      </x:c>
      <x:c r="F58">
        <x:v>22.316</x:v>
      </x:c>
      <x:c r="G58" s="8">
        <x:v>89567.8068350072</x:v>
      </x:c>
      <x:c r="H58" s="8">
        <x:v>0</x:v>
      </x:c>
      <x:c r="I58">
        <x:v>197040.840217632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3277686</x:v>
      </x:c>
      <x:c r="B59" s="1">
        <x:v>43758.4547514699</x:v>
      </x:c>
      <x:c r="C59" s="6">
        <x:v>2.85211234833333</x:v>
      </x:c>
      <x:c r="D59" s="13" t="s">
        <x:v>68</x:v>
      </x:c>
      <x:c r="E59">
        <x:v>5</x:v>
      </x:c>
      <x:c r="F59">
        <x:v>22.317</x:v>
      </x:c>
      <x:c r="G59" s="8">
        <x:v>89575.0648738335</x:v>
      </x:c>
      <x:c r="H59" s="8">
        <x:v>0</x:v>
      </x:c>
      <x:c r="I59">
        <x:v>197044.372772314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3277696</x:v>
      </x:c>
      <x:c r="B60" s="1">
        <x:v>43758.4547859606</x:v>
      </x:c>
      <x:c r="C60" s="6">
        <x:v>2.90178820166667</x:v>
      </x:c>
      <x:c r="D60" s="13" t="s">
        <x:v>68</x:v>
      </x:c>
      <x:c r="E60">
        <x:v>5</x:v>
      </x:c>
      <x:c r="F60">
        <x:v>22.324</x:v>
      </x:c>
      <x:c r="G60" s="8">
        <x:v>89579.8761388221</x:v>
      </x:c>
      <x:c r="H60" s="8">
        <x:v>0</x:v>
      </x:c>
      <x:c r="I60">
        <x:v>197051.617863226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3277706</x:v>
      </x:c>
      <x:c r="B61" s="1">
        <x:v>43758.4548207986</x:v>
      </x:c>
      <x:c r="C61" s="6">
        <x:v>2.951971885</x:v>
      </x:c>
      <x:c r="D61" s="13" t="s">
        <x:v>68</x:v>
      </x:c>
      <x:c r="E61">
        <x:v>5</x:v>
      </x:c>
      <x:c r="F61">
        <x:v>22.316</x:v>
      </x:c>
      <x:c r="G61" s="8">
        <x:v>89597.063452815</x:v>
      </x:c>
      <x:c r="H61" s="8">
        <x:v>0</x:v>
      </x:c>
      <x:c r="I61">
        <x:v>197036.277269041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3277716</x:v>
      </x:c>
      <x:c r="B62" s="1">
        <x:v>43758.454855787</x:v>
      </x:c>
      <x:c r="C62" s="6">
        <x:v>3.00233964666667</x:v>
      </x:c>
      <x:c r="D62" s="13" t="s">
        <x:v>68</x:v>
      </x:c>
      <x:c r="E62">
        <x:v>5</x:v>
      </x:c>
      <x:c r="F62">
        <x:v>22.315</x:v>
      </x:c>
      <x:c r="G62" s="8">
        <x:v>89622.8161599565</x:v>
      </x:c>
      <x:c r="H62" s="8">
        <x:v>0</x:v>
      </x:c>
      <x:c r="I62">
        <x:v>197046.288876015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3277726</x:v>
      </x:c>
      <x:c r="B63" s="1">
        <x:v>43758.4548905903</x:v>
      </x:c>
      <x:c r="C63" s="6">
        <x:v>3.052418055</x:v>
      </x:c>
      <x:c r="D63" s="13" t="s">
        <x:v>68</x:v>
      </x:c>
      <x:c r="E63">
        <x:v>5</x:v>
      </x:c>
      <x:c r="F63">
        <x:v>22.319</x:v>
      </x:c>
      <x:c r="G63" s="8">
        <x:v>89636.9897504118</x:v>
      </x:c>
      <x:c r="H63" s="8">
        <x:v>0</x:v>
      </x:c>
      <x:c r="I63">
        <x:v>197055.637647464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3277736</x:v>
      </x:c>
      <x:c r="B64" s="1">
        <x:v>43758.4549250347</x:v>
      </x:c>
      <x:c r="C64" s="6">
        <x:v>3.10203033166667</x:v>
      </x:c>
      <x:c r="D64" s="13" t="s">
        <x:v>68</x:v>
      </x:c>
      <x:c r="E64">
        <x:v>5</x:v>
      </x:c>
      <x:c r="F64">
        <x:v>22.311</x:v>
      </x:c>
      <x:c r="G64" s="8">
        <x:v>89616.6831728265</x:v>
      </x:c>
      <x:c r="H64" s="8">
        <x:v>0</x:v>
      </x:c>
      <x:c r="I64">
        <x:v>197051.828533835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3277746</x:v>
      </x:c>
      <x:c r="B65" s="1">
        <x:v>43758.454959838</x:v>
      </x:c>
      <x:c r="C65" s="6">
        <x:v>3.15214689166667</x:v>
      </x:c>
      <x:c r="D65" s="13" t="s">
        <x:v>68</x:v>
      </x:c>
      <x:c r="E65">
        <x:v>5</x:v>
      </x:c>
      <x:c r="F65">
        <x:v>22.319</x:v>
      </x:c>
      <x:c r="G65" s="8">
        <x:v>89603.5751587629</x:v>
      </x:c>
      <x:c r="H65" s="8">
        <x:v>0</x:v>
      </x:c>
      <x:c r="I65">
        <x:v>197040.283697541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3277756</x:v>
      </x:c>
      <x:c r="B66" s="1">
        <x:v>43758.4549947107</x:v>
      </x:c>
      <x:c r="C66" s="6">
        <x:v>3.20240855166667</x:v>
      </x:c>
      <x:c r="D66" s="13" t="s">
        <x:v>68</x:v>
      </x:c>
      <x:c r="E66">
        <x:v>5</x:v>
      </x:c>
      <x:c r="F66">
        <x:v>22.31</x:v>
      </x:c>
      <x:c r="G66" s="8">
        <x:v>89589.5822631774</x:v>
      </x:c>
      <x:c r="H66" s="8">
        <x:v>0</x:v>
      </x:c>
      <x:c r="I66">
        <x:v>197041.239364445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3277766</x:v>
      </x:c>
      <x:c r="B67" s="1">
        <x:v>43758.4550289699</x:v>
      </x:c>
      <x:c r="C67" s="6">
        <x:v>3.25169568166667</x:v>
      </x:c>
      <x:c r="D67" s="13" t="s">
        <x:v>68</x:v>
      </x:c>
      <x:c r="E67">
        <x:v>5</x:v>
      </x:c>
      <x:c r="F67">
        <x:v>22.322</x:v>
      </x:c>
      <x:c r="G67" s="8">
        <x:v>89587.6714810135</x:v>
      </x:c>
      <x:c r="H67" s="8">
        <x:v>0</x:v>
      </x:c>
      <x:c r="I67">
        <x:v>197042.393431027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3277776</x:v>
      </x:c>
      <x:c r="B68" s="1">
        <x:v>43758.4550638542</x:v>
      </x:c>
      <x:c r="C68" s="6">
        <x:v>3.30195658666667</x:v>
      </x:c>
      <x:c r="D68" s="13" t="s">
        <x:v>68</x:v>
      </x:c>
      <x:c r="E68">
        <x:v>5</x:v>
      </x:c>
      <x:c r="F68">
        <x:v>22.316</x:v>
      </x:c>
      <x:c r="G68" s="8">
        <x:v>89580.2169076256</x:v>
      </x:c>
      <x:c r="H68" s="8">
        <x:v>0</x:v>
      </x:c>
      <x:c r="I68">
        <x:v>197040.245726616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3277786</x:v>
      </x:c>
      <x:c r="B69" s="1">
        <x:v>43758.4550986458</x:v>
      </x:c>
      <x:c r="C69" s="6">
        <x:v>3.35202913333333</x:v>
      </x:c>
      <x:c r="D69" s="13" t="s">
        <x:v>68</x:v>
      </x:c>
      <x:c r="E69">
        <x:v>5</x:v>
      </x:c>
      <x:c r="F69">
        <x:v>22.318</x:v>
      </x:c>
      <x:c r="G69" s="8">
        <x:v>89573.0125262001</x:v>
      </x:c>
      <x:c r="H69" s="8">
        <x:v>0</x:v>
      </x:c>
      <x:c r="I69">
        <x:v>197041.467598925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3277796</x:v>
      </x:c>
      <x:c r="B70" s="1">
        <x:v>43758.4551335301</x:v>
      </x:c>
      <x:c r="C70" s="6">
        <x:v>3.402246815</x:v>
      </x:c>
      <x:c r="D70" s="13" t="s">
        <x:v>68</x:v>
      </x:c>
      <x:c r="E70">
        <x:v>5</x:v>
      </x:c>
      <x:c r="F70">
        <x:v>22.312</x:v>
      </x:c>
      <x:c r="G70" s="8">
        <x:v>89573.3487709934</x:v>
      </x:c>
      <x:c r="H70" s="8">
        <x:v>0</x:v>
      </x:c>
      <x:c r="I70">
        <x:v>197028.282024649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3277806</x:v>
      </x:c>
      <x:c r="B71" s="1">
        <x:v>43758.4551683681</x:v>
      </x:c>
      <x:c r="C71" s="6">
        <x:v>3.45242747</x:v>
      </x:c>
      <x:c r="D71" s="13" t="s">
        <x:v>68</x:v>
      </x:c>
      <x:c r="E71">
        <x:v>5</x:v>
      </x:c>
      <x:c r="F71">
        <x:v>22.315</x:v>
      </x:c>
      <x:c r="G71" s="8">
        <x:v>89577.4592877837</x:v>
      </x:c>
      <x:c r="H71" s="8">
        <x:v>0</x:v>
      </x:c>
      <x:c r="I71">
        <x:v>197047.928856262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3277816</x:v>
      </x:c>
      <x:c r="B72" s="1">
        <x:v>43758.455202662</x:v>
      </x:c>
      <x:c r="C72" s="6">
        <x:v>3.50182075833333</x:v>
      </x:c>
      <x:c r="D72" s="13" t="s">
        <x:v>68</x:v>
      </x:c>
      <x:c r="E72">
        <x:v>5</x:v>
      </x:c>
      <x:c r="F72">
        <x:v>22.313</x:v>
      </x:c>
      <x:c r="G72" s="8">
        <x:v>89570.166402252</x:v>
      </x:c>
      <x:c r="H72" s="8">
        <x:v>0</x:v>
      </x:c>
      <x:c r="I72">
        <x:v>197041.238567765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3277826</x:v>
      </x:c>
      <x:c r="B73" s="1">
        <x:v>43758.4552374653</x:v>
      </x:c>
      <x:c r="C73" s="6">
        <x:v>3.55195296833333</x:v>
      </x:c>
      <x:c r="D73" s="13" t="s">
        <x:v>68</x:v>
      </x:c>
      <x:c r="E73">
        <x:v>5</x:v>
      </x:c>
      <x:c r="F73">
        <x:v>22.315</x:v>
      </x:c>
      <x:c r="G73" s="8">
        <x:v>89571.6934459699</x:v>
      </x:c>
      <x:c r="H73" s="8">
        <x:v>0</x:v>
      </x:c>
      <x:c r="I73">
        <x:v>197041.627430247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3277836</x:v>
      </x:c>
      <x:c r="B74" s="1">
        <x:v>43758.4552724884</x:v>
      </x:c>
      <x:c r="C74" s="6">
        <x:v>3.60239364833333</x:v>
      </x:c>
      <x:c r="D74" s="13" t="s">
        <x:v>68</x:v>
      </x:c>
      <x:c r="E74">
        <x:v>5</x:v>
      </x:c>
      <x:c r="F74">
        <x:v>22.312</x:v>
      </x:c>
      <x:c r="G74" s="8">
        <x:v>89572.3849553788</x:v>
      </x:c>
      <x:c r="H74" s="8">
        <x:v>0</x:v>
      </x:c>
      <x:c r="I74">
        <x:v>197041.338368555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3277846</x:v>
      </x:c>
      <x:c r="B75" s="1">
        <x:v>43758.4553072569</x:v>
      </x:c>
      <x:c r="C75" s="6">
        <x:v>3.65242475833333</x:v>
      </x:c>
      <x:c r="D75" s="13" t="s">
        <x:v>68</x:v>
      </x:c>
      <x:c r="E75">
        <x:v>5</x:v>
      </x:c>
      <x:c r="F75">
        <x:v>22.309</x:v>
      </x:c>
      <x:c r="G75" s="8">
        <x:v>89565.4075136519</x:v>
      </x:c>
      <x:c r="H75" s="8">
        <x:v>0</x:v>
      </x:c>
      <x:c r="I75">
        <x:v>197042.314131682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3277856</x:v>
      </x:c>
      <x:c r="B76" s="1">
        <x:v>43758.4553419792</x:v>
      </x:c>
      <x:c r="C76" s="6">
        <x:v>3.70240962666667</x:v>
      </x:c>
      <x:c r="D76" s="13" t="s">
        <x:v>68</x:v>
      </x:c>
      <x:c r="E76">
        <x:v>5</x:v>
      </x:c>
      <x:c r="F76">
        <x:v>22.312</x:v>
      </x:c>
      <x:c r="G76" s="8">
        <x:v>89565.4757156929</x:v>
      </x:c>
      <x:c r="H76" s="8">
        <x:v>0</x:v>
      </x:c>
      <x:c r="I76">
        <x:v>197042.948373503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3277866</x:v>
      </x:c>
      <x:c r="B77" s="1">
        <x:v>43758.4553762384</x:v>
      </x:c>
      <x:c r="C77" s="6">
        <x:v>3.75177005666667</x:v>
      </x:c>
      <x:c r="D77" s="13" t="s">
        <x:v>68</x:v>
      </x:c>
      <x:c r="E77">
        <x:v>5</x:v>
      </x:c>
      <x:c r="F77">
        <x:v>22.314</x:v>
      </x:c>
      <x:c r="G77" s="8">
        <x:v>89553.4644829304</x:v>
      </x:c>
      <x:c r="H77" s="8">
        <x:v>0</x:v>
      </x:c>
      <x:c r="I77">
        <x:v>197041.591315191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3277876</x:v>
      </x:c>
      <x:c r="B78" s="1">
        <x:v>43758.4554110301</x:v>
      </x:c>
      <x:c r="C78" s="6">
        <x:v>3.80190298666667</x:v>
      </x:c>
      <x:c r="D78" s="13" t="s">
        <x:v>68</x:v>
      </x:c>
      <x:c r="E78">
        <x:v>5</x:v>
      </x:c>
      <x:c r="F78">
        <x:v>22.317</x:v>
      </x:c>
      <x:c r="G78" s="8">
        <x:v>89557.1622770606</x:v>
      </x:c>
      <x:c r="H78" s="8">
        <x:v>0</x:v>
      </x:c>
      <x:c r="I78">
        <x:v>197049.207816207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3277886</x:v>
      </x:c>
      <x:c r="B79" s="1">
        <x:v>43758.4554458681</x:v>
      </x:c>
      <x:c r="C79" s="6">
        <x:v>3.852059265</x:v>
      </x:c>
      <x:c r="D79" s="13" t="s">
        <x:v>68</x:v>
      </x:c>
      <x:c r="E79">
        <x:v>5</x:v>
      </x:c>
      <x:c r="F79">
        <x:v>22.314</x:v>
      </x:c>
      <x:c r="G79" s="8">
        <x:v>89561.138622312</x:v>
      </x:c>
      <x:c r="H79" s="8">
        <x:v>0</x:v>
      </x:c>
      <x:c r="I79">
        <x:v>197044.154651074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3277896</x:v>
      </x:c>
      <x:c r="B80" s="1">
        <x:v>43758.4554806713</x:v>
      </x:c>
      <x:c r="C80" s="6">
        <x:v>3.90216286333333</x:v>
      </x:c>
      <x:c r="D80" s="13" t="s">
        <x:v>68</x:v>
      </x:c>
      <x:c r="E80">
        <x:v>5</x:v>
      </x:c>
      <x:c r="F80">
        <x:v>22.316</x:v>
      </x:c>
      <x:c r="G80" s="8">
        <x:v>89562.9748598553</x:v>
      </x:c>
      <x:c r="H80" s="8">
        <x:v>0</x:v>
      </x:c>
      <x:c r="I80">
        <x:v>197044.446860973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3277906</x:v>
      </x:c>
      <x:c r="B81" s="1">
        <x:v>43758.4555154282</x:v>
      </x:c>
      <x:c r="C81" s="6">
        <x:v>3.95222538166667</x:v>
      </x:c>
      <x:c r="D81" s="13" t="s">
        <x:v>68</x:v>
      </x:c>
      <x:c r="E81">
        <x:v>5</x:v>
      </x:c>
      <x:c r="F81">
        <x:v>22.316</x:v>
      </x:c>
      <x:c r="G81" s="8">
        <x:v>89561.9546865213</x:v>
      </x:c>
      <x:c r="H81" s="8">
        <x:v>0</x:v>
      </x:c>
      <x:c r="I81">
        <x:v>197041.43856446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3277916</x:v>
      </x:c>
      <x:c r="B82" s="1">
        <x:v>43758.4555503125</x:v>
      </x:c>
      <x:c r="C82" s="6">
        <x:v>4.002433675</x:v>
      </x:c>
      <x:c r="D82" s="13" t="s">
        <x:v>68</x:v>
      </x:c>
      <x:c r="E82">
        <x:v>5</x:v>
      </x:c>
      <x:c r="F82">
        <x:v>22.313</x:v>
      </x:c>
      <x:c r="G82" s="8">
        <x:v>89556.9825172324</x:v>
      </x:c>
      <x:c r="H82" s="8">
        <x:v>0</x:v>
      </x:c>
      <x:c r="I82">
        <x:v>197044.386876317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3277926</x:v>
      </x:c>
      <x:c r="B83" s="1">
        <x:v>43758.4555847569</x:v>
      </x:c>
      <x:c r="C83" s="6">
        <x:v>4.052047505</x:v>
      </x:c>
      <x:c r="D83" s="13" t="s">
        <x:v>68</x:v>
      </x:c>
      <x:c r="E83">
        <x:v>5</x:v>
      </x:c>
      <x:c r="F83">
        <x:v>22.314</x:v>
      </x:c>
      <x:c r="G83" s="8">
        <x:v>89569.6443549257</x:v>
      </x:c>
      <x:c r="H83" s="8">
        <x:v>0</x:v>
      </x:c>
      <x:c r="I83">
        <x:v>197036.478124358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3277936</x:v>
      </x:c>
      <x:c r="B84" s="1">
        <x:v>43758.4556195602</x:v>
      </x:c>
      <x:c r="C84" s="6">
        <x:v>4.10216544166667</x:v>
      </x:c>
      <x:c r="D84" s="13" t="s">
        <x:v>68</x:v>
      </x:c>
      <x:c r="E84">
        <x:v>5</x:v>
      </x:c>
      <x:c r="F84">
        <x:v>22.318</x:v>
      </x:c>
      <x:c r="G84" s="8">
        <x:v>89567.0702271309</x:v>
      </x:c>
      <x:c r="H84" s="8">
        <x:v>0</x:v>
      </x:c>
      <x:c r="I84">
        <x:v>197040.352244403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3277946</x:v>
      </x:c>
      <x:c r="B85" s="1">
        <x:v>43758.4556544792</x:v>
      </x:c>
      <x:c r="C85" s="6">
        <x:v>4.15240923333333</x:v>
      </x:c>
      <x:c r="D85" s="13" t="s">
        <x:v>68</x:v>
      </x:c>
      <x:c r="E85">
        <x:v>5</x:v>
      </x:c>
      <x:c r="F85">
        <x:v>22.314</x:v>
      </x:c>
      <x:c r="G85" s="8">
        <x:v>89558.6646311715</x:v>
      </x:c>
      <x:c r="H85" s="8">
        <x:v>0</x:v>
      </x:c>
      <x:c r="I85">
        <x:v>197043.403847597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3277956</x:v>
      </x:c>
      <x:c r="B86" s="1">
        <x:v>43758.4556887384</x:v>
      </x:c>
      <x:c r="C86" s="6">
        <x:v>4.20176663333333</x:v>
      </x:c>
      <x:c r="D86" s="13" t="s">
        <x:v>68</x:v>
      </x:c>
      <x:c r="E86">
        <x:v>5</x:v>
      </x:c>
      <x:c r="F86">
        <x:v>22.313</x:v>
      </x:c>
      <x:c r="G86" s="8">
        <x:v>89562.4105703768</x:v>
      </x:c>
      <x:c r="H86" s="8">
        <x:v>0</x:v>
      </x:c>
      <x:c r="I86">
        <x:v>197036.161976564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3277966</x:v>
      </x:c>
      <x:c r="B87" s="1">
        <x:v>43758.4557235301</x:v>
      </x:c>
      <x:c r="C87" s="6">
        <x:v>4.25188569166667</x:v>
      </x:c>
      <x:c r="D87" s="13" t="s">
        <x:v>68</x:v>
      </x:c>
      <x:c r="E87">
        <x:v>5</x:v>
      </x:c>
      <x:c r="F87">
        <x:v>22.312</x:v>
      </x:c>
      <x:c r="G87" s="8">
        <x:v>89554.739521261</x:v>
      </x:c>
      <x:c r="H87" s="8">
        <x:v>0</x:v>
      </x:c>
      <x:c r="I87">
        <x:v>197036.296640435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3277976</x:v>
      </x:c>
      <x:c r="B88" s="1">
        <x:v>43758.4557583333</x:v>
      </x:c>
      <x:c r="C88" s="6">
        <x:v>4.302003535</x:v>
      </x:c>
      <x:c r="D88" s="13" t="s">
        <x:v>68</x:v>
      </x:c>
      <x:c r="E88">
        <x:v>5</x:v>
      </x:c>
      <x:c r="F88">
        <x:v>22.314</x:v>
      </x:c>
      <x:c r="G88" s="8">
        <x:v>89550.2316658838</x:v>
      </x:c>
      <x:c r="H88" s="8">
        <x:v>0</x:v>
      </x:c>
      <x:c r="I88">
        <x:v>197029.012285263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3277986</x:v>
      </x:c>
      <x:c r="B89" s="1">
        <x:v>43758.4557931713</x:v>
      </x:c>
      <x:c r="C89" s="6">
        <x:v>4.35215431833333</x:v>
      </x:c>
      <x:c r="D89" s="13" t="s">
        <x:v>68</x:v>
      </x:c>
      <x:c r="E89">
        <x:v>5</x:v>
      </x:c>
      <x:c r="F89">
        <x:v>22.317</x:v>
      </x:c>
      <x:c r="G89" s="8">
        <x:v>89551.2263130313</x:v>
      </x:c>
      <x:c r="H89" s="8">
        <x:v>0</x:v>
      </x:c>
      <x:c r="I89">
        <x:v>197036.267980478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3277996</x:v>
      </x:c>
      <x:c r="B90" s="1">
        <x:v>43758.4558280903</x:v>
      </x:c>
      <x:c r="C90" s="6">
        <x:v>4.40244148833333</x:v>
      </x:c>
      <x:c r="D90" s="13" t="s">
        <x:v>68</x:v>
      </x:c>
      <x:c r="E90">
        <x:v>5</x:v>
      </x:c>
      <x:c r="F90">
        <x:v>22.312</x:v>
      </x:c>
      <x:c r="G90" s="8">
        <x:v>89546.5018654271</x:v>
      </x:c>
      <x:c r="H90" s="8">
        <x:v>0</x:v>
      </x:c>
      <x:c r="I90">
        <x:v>197028.259940447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3278006</x:v>
      </x:c>
      <x:c r="B91" s="1">
        <x:v>43758.4558623495</x:v>
      </x:c>
      <x:c r="C91" s="6">
        <x:v>4.451803935</x:v>
      </x:c>
      <x:c r="D91" s="13" t="s">
        <x:v>68</x:v>
      </x:c>
      <x:c r="E91">
        <x:v>5</x:v>
      </x:c>
      <x:c r="F91">
        <x:v>22.313</x:v>
      </x:c>
      <x:c r="G91" s="8">
        <x:v>89552.8752459865</x:v>
      </x:c>
      <x:c r="H91" s="8">
        <x:v>0</x:v>
      </x:c>
      <x:c r="I91">
        <x:v>197032.530599677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3278016</x:v>
      </x:c>
      <x:c r="B92" s="1">
        <x:v>43758.455897419</x:v>
      </x:c>
      <x:c r="C92" s="6">
        <x:v>4.50225778333333</x:v>
      </x:c>
      <x:c r="D92" s="13" t="s">
        <x:v>68</x:v>
      </x:c>
      <x:c r="E92">
        <x:v>5</x:v>
      </x:c>
      <x:c r="F92">
        <x:v>22.31</x:v>
      </x:c>
      <x:c r="G92" s="8">
        <x:v>89544.1883608646</x:v>
      </x:c>
      <x:c r="H92" s="8">
        <x:v>0</x:v>
      </x:c>
      <x:c r="I92">
        <x:v>197027.333780158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3278026</x:v>
      </x:c>
      <x:c r="B93" s="1">
        <x:v>43758.4559322917</x:v>
      </x:c>
      <x:c r="C93" s="6">
        <x:v>4.55249036</x:v>
      </x:c>
      <x:c r="D93" s="13" t="s">
        <x:v>68</x:v>
      </x:c>
      <x:c r="E93">
        <x:v>5</x:v>
      </x:c>
      <x:c r="F93">
        <x:v>22.313</x:v>
      </x:c>
      <x:c r="G93" s="8">
        <x:v>89556.932798908</x:v>
      </x:c>
      <x:c r="H93" s="8">
        <x:v>0</x:v>
      </x:c>
      <x:c r="I93">
        <x:v>197037.965218388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3278036</x:v>
      </x:c>
      <x:c r="B94" s="1">
        <x:v>43758.4559666319</x:v>
      </x:c>
      <x:c r="C94" s="6">
        <x:v>4.60192144</x:v>
      </x:c>
      <x:c r="D94" s="13" t="s">
        <x:v>68</x:v>
      </x:c>
      <x:c r="E94">
        <x:v>5</x:v>
      </x:c>
      <x:c r="F94">
        <x:v>22.309</x:v>
      </x:c>
      <x:c r="G94" s="8">
        <x:v>89544.8267314733</x:v>
      </x:c>
      <x:c r="H94" s="8">
        <x:v>0</x:v>
      </x:c>
      <x:c r="I94">
        <x:v>197033.611171656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3278046</x:v>
      </x:c>
      <x:c r="B95" s="1">
        <x:v>43758.4560014699</x:v>
      </x:c>
      <x:c r="C95" s="6">
        <x:v>4.65213573833333</x:v>
      </x:c>
      <x:c r="D95" s="13" t="s">
        <x:v>68</x:v>
      </x:c>
      <x:c r="E95">
        <x:v>5</x:v>
      </x:c>
      <x:c r="F95">
        <x:v>22.312</x:v>
      </x:c>
      <x:c r="G95" s="8">
        <x:v>89548.5662950522</x:v>
      </x:c>
      <x:c r="H95" s="8">
        <x:v>0</x:v>
      </x:c>
      <x:c r="I95">
        <x:v>197033.465252209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3278056</x:v>
      </x:c>
      <x:c r="B96" s="1">
        <x:v>43758.4560359606</x:v>
      </x:c>
      <x:c r="C96" s="6">
        <x:v>4.70174647333333</x:v>
      </x:c>
      <x:c r="D96" s="13" t="s">
        <x:v>68</x:v>
      </x:c>
      <x:c r="E96">
        <x:v>5</x:v>
      </x:c>
      <x:c r="F96">
        <x:v>22.311</x:v>
      </x:c>
      <x:c r="G96" s="8">
        <x:v>89553.9233254175</x:v>
      </x:c>
      <x:c r="H96" s="8">
        <x:v>0</x:v>
      </x:c>
      <x:c r="I96">
        <x:v>197039.571319488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3278066</x:v>
      </x:c>
      <x:c r="B97" s="1">
        <x:v>43758.4560708681</x:v>
      </x:c>
      <x:c r="C97" s="6">
        <x:v>4.75204249</x:v>
      </x:c>
      <x:c r="D97" s="13" t="s">
        <x:v>68</x:v>
      </x:c>
      <x:c r="E97">
        <x:v>5</x:v>
      </x:c>
      <x:c r="F97">
        <x:v>22.314</x:v>
      </x:c>
      <x:c r="G97" s="8">
        <x:v>89572.3885196666</x:v>
      </x:c>
      <x:c r="H97" s="8">
        <x:v>0</x:v>
      </x:c>
      <x:c r="I97">
        <x:v>197041.622635304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3278076</x:v>
      </x:c>
      <x:c r="B98" s="1">
        <x:v>43758.456105706</x:v>
      </x:c>
      <x:c r="C98" s="6">
        <x:v>4.80219545</x:v>
      </x:c>
      <x:c r="D98" s="13" t="s">
        <x:v>68</x:v>
      </x:c>
      <x:c r="E98">
        <x:v>5</x:v>
      </x:c>
      <x:c r="F98">
        <x:v>22.308</x:v>
      </x:c>
      <x:c r="G98" s="8">
        <x:v>89594.6009659117</x:v>
      </x:c>
      <x:c r="H98" s="8">
        <x:v>0</x:v>
      </x:c>
      <x:c r="I98">
        <x:v>197035.48340905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3278086</x:v>
      </x:c>
      <x:c r="B99" s="1">
        <x:v>43758.456140544</x:v>
      </x:c>
      <x:c r="C99" s="6">
        <x:v>4.852389445</x:v>
      </x:c>
      <x:c r="D99" s="13" t="s">
        <x:v>68</x:v>
      </x:c>
      <x:c r="E99">
        <x:v>5</x:v>
      </x:c>
      <x:c r="F99">
        <x:v>22.313</x:v>
      </x:c>
      <x:c r="G99" s="8">
        <x:v>89581.4173592314</x:v>
      </x:c>
      <x:c r="H99" s="8">
        <x:v>0</x:v>
      </x:c>
      <x:c r="I99">
        <x:v>197043.606196939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3278096</x:v>
      </x:c>
      <x:c r="B100" s="1">
        <x:v>43758.4561753472</x:v>
      </x:c>
      <x:c r="C100" s="6">
        <x:v>4.902520375</x:v>
      </x:c>
      <x:c r="D100" s="13" t="s">
        <x:v>68</x:v>
      </x:c>
      <x:c r="E100">
        <x:v>5</x:v>
      </x:c>
      <x:c r="F100">
        <x:v>22.31</x:v>
      </x:c>
      <x:c r="G100" s="8">
        <x:v>89568.1044329834</x:v>
      </x:c>
      <x:c r="H100" s="8">
        <x:v>0</x:v>
      </x:c>
      <x:c r="I100">
        <x:v>197037.668932117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3278106</x:v>
      </x:c>
      <x:c r="B101" s="1">
        <x:v>43758.4562096875</x:v>
      </x:c>
      <x:c r="C101" s="6">
        <x:v>4.95196820333333</x:v>
      </x:c>
      <x:c r="D101" s="13" t="s">
        <x:v>68</x:v>
      </x:c>
      <x:c r="E101">
        <x:v>5</x:v>
      </x:c>
      <x:c r="F101">
        <x:v>22.306</x:v>
      </x:c>
      <x:c r="G101" s="8">
        <x:v>89557.2588594869</x:v>
      </x:c>
      <x:c r="H101" s="8">
        <x:v>0</x:v>
      </x:c>
      <x:c r="I101">
        <x:v>197035.632250856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3278116</x:v>
      </x:c>
      <x:c r="B102" s="1">
        <x:v>43758.4562446759</x:v>
      </x:c>
      <x:c r="C102" s="6">
        <x:v>5.00232313833333</x:v>
      </x:c>
      <x:c r="D102" s="13" t="s">
        <x:v>68</x:v>
      </x:c>
      <x:c r="E102">
        <x:v>5</x:v>
      </x:c>
      <x:c r="F102">
        <x:v>22.31</x:v>
      </x:c>
      <x:c r="G102" s="8">
        <x:v>89553.0629602028</x:v>
      </x:c>
      <x:c r="H102" s="8">
        <x:v>0</x:v>
      </x:c>
      <x:c r="I102">
        <x:v>197030.708240053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3278126</x:v>
      </x:c>
      <x:c r="B103" s="1">
        <x:v>43758.4562792477</x:v>
      </x:c>
      <x:c r="C103" s="6">
        <x:v>5.052123155</x:v>
      </x:c>
      <x:c r="D103" s="13" t="s">
        <x:v>68</x:v>
      </x:c>
      <x:c r="E103">
        <x:v>5</x:v>
      </x:c>
      <x:c r="F103">
        <x:v>22.308</x:v>
      </x:c>
      <x:c r="G103" s="8">
        <x:v>89549.8328043302</x:v>
      </x:c>
      <x:c r="H103" s="8">
        <x:v>0</x:v>
      </x:c>
      <x:c r="I103">
        <x:v>197041.801235347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3278136</x:v>
      </x:c>
      <x:c r="B104" s="1">
        <x:v>43758.4563141204</x:v>
      </x:c>
      <x:c r="C104" s="6">
        <x:v>5.10232055333333</x:v>
      </x:c>
      <x:c r="D104" s="13" t="s">
        <x:v>68</x:v>
      </x:c>
      <x:c r="E104">
        <x:v>5</x:v>
      </x:c>
      <x:c r="F104">
        <x:v>22.309</x:v>
      </x:c>
      <x:c r="G104" s="8">
        <x:v>89545.9931276394</x:v>
      </x:c>
      <x:c r="H104" s="8">
        <x:v>0</x:v>
      </x:c>
      <x:c r="I104">
        <x:v>197032.571668315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3278146</x:v>
      </x:c>
      <x:c r="B105" s="1">
        <x:v>43758.4563489236</x:v>
      </x:c>
      <x:c r="C105" s="6">
        <x:v>5.15242657166667</x:v>
      </x:c>
      <x:c r="D105" s="13" t="s">
        <x:v>68</x:v>
      </x:c>
      <x:c r="E105">
        <x:v>5</x:v>
      </x:c>
      <x:c r="F105">
        <x:v>22.306</x:v>
      </x:c>
      <x:c r="G105" s="8">
        <x:v>89551.1490218471</x:v>
      </x:c>
      <x:c r="H105" s="8">
        <x:v>0</x:v>
      </x:c>
      <x:c r="I105">
        <x:v>197032.614113662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3278156</x:v>
      </x:c>
      <x:c r="B106" s="1">
        <x:v>43758.4563832176</x:v>
      </x:c>
      <x:c r="C106" s="6">
        <x:v>5.20184969333333</x:v>
      </x:c>
      <x:c r="D106" s="13" t="s">
        <x:v>68</x:v>
      </x:c>
      <x:c r="E106">
        <x:v>5</x:v>
      </x:c>
      <x:c r="F106">
        <x:v>22.307</x:v>
      </x:c>
      <x:c r="G106" s="8">
        <x:v>89548.4142647027</x:v>
      </x:c>
      <x:c r="H106" s="8">
        <x:v>0</x:v>
      </x:c>
      <x:c r="I106">
        <x:v>197033.090926932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3278166</x:v>
      </x:c>
      <x:c r="B107" s="1">
        <x:v>43758.4564183681</x:v>
      </x:c>
      <x:c r="C107" s="6">
        <x:v>5.25244544</x:v>
      </x:c>
      <x:c r="D107" s="13" t="s">
        <x:v>68</x:v>
      </x:c>
      <x:c r="E107">
        <x:v>5</x:v>
      </x:c>
      <x:c r="F107">
        <x:v>22.307</x:v>
      </x:c>
      <x:c r="G107" s="8">
        <x:v>89541.778070964</x:v>
      </x:c>
      <x:c r="H107" s="8">
        <x:v>0</x:v>
      </x:c>
      <x:c r="I107">
        <x:v>197045.40965363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3278176</x:v>
      </x:c>
      <x:c r="B108" s="1">
        <x:v>43758.4564526968</x:v>
      </x:c>
      <x:c r="C108" s="6">
        <x:v>5.30187530833333</x:v>
      </x:c>
      <x:c r="D108" s="13" t="s">
        <x:v>68</x:v>
      </x:c>
      <x:c r="E108">
        <x:v>5</x:v>
      </x:c>
      <x:c r="F108">
        <x:v>22.307</x:v>
      </x:c>
      <x:c r="G108" s="8">
        <x:v>89529.1435400652</x:v>
      </x:c>
      <x:c r="H108" s="8">
        <x:v>0</x:v>
      </x:c>
      <x:c r="I108">
        <x:v>197031.226921156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3278186</x:v>
      </x:c>
      <x:c r="B109" s="1">
        <x:v>43758.456487581</x:v>
      </x:c>
      <x:c r="C109" s="6">
        <x:v>5.35209428333333</x:v>
      </x:c>
      <x:c r="D109" s="13" t="s">
        <x:v>68</x:v>
      </x:c>
      <x:c r="E109">
        <x:v>5</x:v>
      </x:c>
      <x:c r="F109">
        <x:v>22.308</x:v>
      </x:c>
      <x:c r="G109" s="8">
        <x:v>89536.890923859</x:v>
      </x:c>
      <x:c r="H109" s="8">
        <x:v>0</x:v>
      </x:c>
      <x:c r="I109">
        <x:v>197027.788041941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3278196</x:v>
      </x:c>
      <x:c r="B110" s="1">
        <x:v>43758.4565225694</x:v>
      </x:c>
      <x:c r="C110" s="6">
        <x:v>5.402504995</x:v>
      </x:c>
      <x:c r="D110" s="13" t="s">
        <x:v>68</x:v>
      </x:c>
      <x:c r="E110">
        <x:v>5</x:v>
      </x:c>
      <x:c r="F110">
        <x:v>22.306</x:v>
      </x:c>
      <x:c r="G110" s="8">
        <x:v>89530.4184252879</x:v>
      </x:c>
      <x:c r="H110" s="8">
        <x:v>0</x:v>
      </x:c>
      <x:c r="I110">
        <x:v>197025.620038404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3278206</x:v>
      </x:c>
      <x:c r="B111" s="1">
        <x:v>43758.4565568287</x:v>
      </x:c>
      <x:c r="C111" s="6">
        <x:v>5.451846555</x:v>
      </x:c>
      <x:c r="D111" s="13" t="s">
        <x:v>68</x:v>
      </x:c>
      <x:c r="E111">
        <x:v>5</x:v>
      </x:c>
      <x:c r="F111">
        <x:v>22.306</x:v>
      </x:c>
      <x:c r="G111" s="8">
        <x:v>89525.837895912</x:v>
      </x:c>
      <x:c r="H111" s="8">
        <x:v>0</x:v>
      </x:c>
      <x:c r="I111">
        <x:v>197038.356663884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3278216</x:v>
      </x:c>
      <x:c r="B112" s="1">
        <x:v>43758.4565917477</x:v>
      </x:c>
      <x:c r="C112" s="6">
        <x:v>5.50208429833333</x:v>
      </x:c>
      <x:c r="D112" s="13" t="s">
        <x:v>68</x:v>
      </x:c>
      <x:c r="E112">
        <x:v>5</x:v>
      </x:c>
      <x:c r="F112">
        <x:v>22.31</x:v>
      </x:c>
      <x:c r="G112" s="8">
        <x:v>89532.2460262602</x:v>
      </x:c>
      <x:c r="H112" s="8">
        <x:v>0</x:v>
      </x:c>
      <x:c r="I112">
        <x:v>197033.789234154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3278226</x:v>
      </x:c>
      <x:c r="B113" s="1">
        <x:v>43758.4566263542</x:v>
      </x:c>
      <x:c r="C113" s="6">
        <x:v>5.55191423333333</x:v>
      </x:c>
      <x:c r="D113" s="13" t="s">
        <x:v>68</x:v>
      </x:c>
      <x:c r="E113">
        <x:v>5</x:v>
      </x:c>
      <x:c r="F113">
        <x:v>22.307</x:v>
      </x:c>
      <x:c r="G113" s="8">
        <x:v>89532.2438248043</x:v>
      </x:c>
      <x:c r="H113" s="8">
        <x:v>0</x:v>
      </x:c>
      <x:c r="I113">
        <x:v>197036.220284313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3278236</x:v>
      </x:c>
      <x:c r="B114" s="1">
        <x:v>43758.4566613079</x:v>
      </x:c>
      <x:c r="C114" s="6">
        <x:v>5.60224413166667</x:v>
      </x:c>
      <x:c r="D114" s="13" t="s">
        <x:v>68</x:v>
      </x:c>
      <x:c r="E114">
        <x:v>5</x:v>
      </x:c>
      <x:c r="F114">
        <x:v>22.312</x:v>
      </x:c>
      <x:c r="G114" s="8">
        <x:v>89520.1866084623</x:v>
      </x:c>
      <x:c r="H114" s="8">
        <x:v>0</x:v>
      </x:c>
      <x:c r="I114">
        <x:v>197027.234577309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3278246</x:v>
      </x:c>
      <x:c r="B115" s="1">
        <x:v>43758.4566957523</x:v>
      </x:c>
      <x:c r="C115" s="6">
        <x:v>5.65187018333333</x:v>
      </x:c>
      <x:c r="D115" s="13" t="s">
        <x:v>68</x:v>
      </x:c>
      <x:c r="E115">
        <x:v>5</x:v>
      </x:c>
      <x:c r="F115">
        <x:v>22.306</x:v>
      </x:c>
      <x:c r="G115" s="8">
        <x:v>89522.5810185611</x:v>
      </x:c>
      <x:c r="H115" s="8">
        <x:v>0</x:v>
      </x:c>
      <x:c r="I115">
        <x:v>197041.898745717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3278256</x:v>
      </x:c>
      <x:c r="B116" s="1">
        <x:v>43758.4567306713</x:v>
      </x:c>
      <x:c r="C116" s="6">
        <x:v>5.70216604333333</x:v>
      </x:c>
      <x:c r="D116" s="13" t="s">
        <x:v>68</x:v>
      </x:c>
      <x:c r="E116">
        <x:v>5</x:v>
      </x:c>
      <x:c r="F116">
        <x:v>22.306</x:v>
      </x:c>
      <x:c r="G116" s="8">
        <x:v>89516.5926328922</x:v>
      </x:c>
      <x:c r="H116" s="8">
        <x:v>0</x:v>
      </x:c>
      <x:c r="I116">
        <x:v>197038.280120247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3278266</x:v>
      </x:c>
      <x:c r="B117" s="1">
        <x:v>43758.4567655093</x:v>
      </x:c>
      <x:c r="C117" s="6">
        <x:v>5.75231198333333</x:v>
      </x:c>
      <x:c r="D117" s="13" t="s">
        <x:v>68</x:v>
      </x:c>
      <x:c r="E117">
        <x:v>5</x:v>
      </x:c>
      <x:c r="F117">
        <x:v>22.304</x:v>
      </x:c>
      <x:c r="G117" s="8">
        <x:v>89524.4356896139</x:v>
      </x:c>
      <x:c r="H117" s="8">
        <x:v>0</x:v>
      </x:c>
      <x:c r="I117">
        <x:v>197030.795390187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3278276</x:v>
      </x:c>
      <x:c r="B118" s="1">
        <x:v>43758.456799919</x:v>
      </x:c>
      <x:c r="C118" s="6">
        <x:v>5.801893415</x:v>
      </x:c>
      <x:c r="D118" s="13" t="s">
        <x:v>68</x:v>
      </x:c>
      <x:c r="E118">
        <x:v>5</x:v>
      </x:c>
      <x:c r="F118">
        <x:v>22.305</x:v>
      </x:c>
      <x:c r="G118" s="8">
        <x:v>89520.5232789087</x:v>
      </x:c>
      <x:c r="H118" s="8">
        <x:v>0</x:v>
      </x:c>
      <x:c r="I118">
        <x:v>197032.219963042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3278286</x:v>
      </x:c>
      <x:c r="B119" s="1">
        <x:v>43758.4568348727</x:v>
      </x:c>
      <x:c r="C119" s="6">
        <x:v>5.85220116166667</x:v>
      </x:c>
      <x:c r="D119" s="13" t="s">
        <x:v>68</x:v>
      </x:c>
      <x:c r="E119">
        <x:v>5</x:v>
      </x:c>
      <x:c r="F119">
        <x:v>22.305</x:v>
      </x:c>
      <x:c r="G119" s="8">
        <x:v>89530.1966513048</x:v>
      </x:c>
      <x:c r="H119" s="8">
        <x:v>0</x:v>
      </x:c>
      <x:c r="I119">
        <x:v>197033.369805895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3278296</x:v>
      </x:c>
      <x:c r="B120" s="1">
        <x:v>43758.4568697917</x:v>
      </x:c>
      <x:c r="C120" s="6">
        <x:v>5.90249702833333</x:v>
      </x:c>
      <x:c r="D120" s="13" t="s">
        <x:v>68</x:v>
      </x:c>
      <x:c r="E120">
        <x:v>5</x:v>
      </x:c>
      <x:c r="F120">
        <x:v>22.305</x:v>
      </x:c>
      <x:c r="G120" s="8">
        <x:v>89544.6804106364</x:v>
      </x:c>
      <x:c r="H120" s="8">
        <x:v>0</x:v>
      </x:c>
      <x:c r="I120">
        <x:v>197025.093244387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3278306</x:v>
      </x:c>
      <x:c r="B121" s="1">
        <x:v>43758.4569044792</x:v>
      </x:c>
      <x:c r="C121" s="6">
        <x:v>5.95241504</x:v>
      </x:c>
      <x:c r="D121" s="13" t="s">
        <x:v>68</x:v>
      </x:c>
      <x:c r="E121">
        <x:v>5</x:v>
      </x:c>
      <x:c r="F121">
        <x:v>22.3</x:v>
      </x:c>
      <x:c r="G121" s="8">
        <x:v>89551.6697816829</x:v>
      </x:c>
      <x:c r="H121" s="8">
        <x:v>0</x:v>
      </x:c>
      <x:c r="I121">
        <x:v>197036.486193097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3278316</x:v>
      </x:c>
      <x:c r="B122" s="1">
        <x:v>43758.4569387384</x:v>
      </x:c>
      <x:c r="C122" s="6">
        <x:v>6.00177625833333</x:v>
      </x:c>
      <x:c r="D122" s="13" t="s">
        <x:v>68</x:v>
      </x:c>
      <x:c r="E122">
        <x:v>5</x:v>
      </x:c>
      <x:c r="F122">
        <x:v>22.306</x:v>
      </x:c>
      <x:c r="G122" s="8">
        <x:v>89549.481368921</x:v>
      </x:c>
      <x:c r="H122" s="8">
        <x:v>0</x:v>
      </x:c>
      <x:c r="I122">
        <x:v>197034.288411141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3278326</x:v>
      </x:c>
      <x:c r="B123" s="1">
        <x:v>43758.4569739583</x:v>
      </x:c>
      <x:c r="C123" s="6">
        <x:v>6.052479595</x:v>
      </x:c>
      <x:c r="D123" s="13" t="s">
        <x:v>68</x:v>
      </x:c>
      <x:c r="E123">
        <x:v>5</x:v>
      </x:c>
      <x:c r="F123">
        <x:v>22.303</x:v>
      </x:c>
      <x:c r="G123" s="8">
        <x:v>89533.2747165128</x:v>
      </x:c>
      <x:c r="H123" s="8">
        <x:v>0</x:v>
      </x:c>
      <x:c r="I123">
        <x:v>197027.158894045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3278336</x:v>
      </x:c>
      <x:c r="B124" s="1">
        <x:v>43758.4570087153</x:v>
      </x:c>
      <x:c r="C124" s="6">
        <x:v>6.10254227666667</x:v>
      </x:c>
      <x:c r="D124" s="13" t="s">
        <x:v>68</x:v>
      </x:c>
      <x:c r="E124">
        <x:v>5</x:v>
      </x:c>
      <x:c r="F124">
        <x:v>22.302</x:v>
      </x:c>
      <x:c r="G124" s="8">
        <x:v>89529.0321421774</x:v>
      </x:c>
      <x:c r="H124" s="8">
        <x:v>0</x:v>
      </x:c>
      <x:c r="I124">
        <x:v>197026.087140115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3278346</x:v>
      </x:c>
      <x:c r="B125" s="1">
        <x:v>43758.4570432523</x:v>
      </x:c>
      <x:c r="C125" s="6">
        <x:v>6.15225780833333</x:v>
      </x:c>
      <x:c r="D125" s="13" t="s">
        <x:v>68</x:v>
      </x:c>
      <x:c r="E125">
        <x:v>5</x:v>
      </x:c>
      <x:c r="F125">
        <x:v>22.306</x:v>
      </x:c>
      <x:c r="G125" s="8">
        <x:v>89520.182916538</x:v>
      </x:c>
      <x:c r="H125" s="8">
        <x:v>0</x:v>
      </x:c>
      <x:c r="I125">
        <x:v>197027.914201188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3278356</x:v>
      </x:c>
      <x:c r="B126" s="1">
        <x:v>43758.4570776273</x:v>
      </x:c>
      <x:c r="C126" s="6">
        <x:v>6.20176013</x:v>
      </x:c>
      <x:c r="D126" s="13" t="s">
        <x:v>68</x:v>
      </x:c>
      <x:c r="E126">
        <x:v>5</x:v>
      </x:c>
      <x:c r="F126">
        <x:v>22.307</x:v>
      </x:c>
      <x:c r="G126" s="8">
        <x:v>89515.3807469887</x:v>
      </x:c>
      <x:c r="H126" s="8">
        <x:v>0</x:v>
      </x:c>
      <x:c r="I126">
        <x:v>197025.768905626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3278366</x:v>
      </x:c>
      <x:c r="B127" s="1">
        <x:v>43758.4571123843</x:v>
      </x:c>
      <x:c r="C127" s="6">
        <x:v>6.25183937833333</x:v>
      </x:c>
      <x:c r="D127" s="13" t="s">
        <x:v>68</x:v>
      </x:c>
      <x:c r="E127">
        <x:v>5</x:v>
      </x:c>
      <x:c r="F127">
        <x:v>22.307</x:v>
      </x:c>
      <x:c r="G127" s="8">
        <x:v>89514.0245280357</x:v>
      </x:c>
      <x:c r="H127" s="8">
        <x:v>0</x:v>
      </x:c>
      <x:c r="I127">
        <x:v>197035.828451073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3278376</x:v>
      </x:c>
      <x:c r="B128" s="1">
        <x:v>43758.4571471412</x:v>
      </x:c>
      <x:c r="C128" s="6">
        <x:v>6.30190467</x:v>
      </x:c>
      <x:c r="D128" s="13" t="s">
        <x:v>68</x:v>
      </x:c>
      <x:c r="E128">
        <x:v>5</x:v>
      </x:c>
      <x:c r="F128">
        <x:v>22.304</x:v>
      </x:c>
      <x:c r="G128" s="8">
        <x:v>89512.055526871</x:v>
      </x:c>
      <x:c r="H128" s="8">
        <x:v>0</x:v>
      </x:c>
      <x:c r="I128">
        <x:v>197024.477217136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3278386</x:v>
      </x:c>
      <x:c r="B129" s="1">
        <x:v>43758.4571819792</x:v>
      </x:c>
      <x:c r="C129" s="6">
        <x:v>6.35205572833333</x:v>
      </x:c>
      <x:c r="D129" s="13" t="s">
        <x:v>68</x:v>
      </x:c>
      <x:c r="E129">
        <x:v>5</x:v>
      </x:c>
      <x:c r="F129">
        <x:v>22.306</x:v>
      </x:c>
      <x:c r="G129" s="8">
        <x:v>89516.0234046469</x:v>
      </x:c>
      <x:c r="H129" s="8">
        <x:v>0</x:v>
      </x:c>
      <x:c r="I129">
        <x:v>197037.148408041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3278396</x:v>
      </x:c>
      <x:c r="B130" s="1">
        <x:v>43758.4572168171</x:v>
      </x:c>
      <x:c r="C130" s="6">
        <x:v>6.40219957666667</x:v>
      </x:c>
      <x:c r="D130" s="13" t="s">
        <x:v>68</x:v>
      </x:c>
      <x:c r="E130">
        <x:v>5</x:v>
      </x:c>
      <x:c r="F130">
        <x:v>22.3</x:v>
      </x:c>
      <x:c r="G130" s="8">
        <x:v>89511.9015020881</x:v>
      </x:c>
      <x:c r="H130" s="8">
        <x:v>0</x:v>
      </x:c>
      <x:c r="I130">
        <x:v>197029.356588199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3278406</x:v>
      </x:c>
      <x:c r="B131" s="1">
        <x:v>43758.4572517014</x:v>
      </x:c>
      <x:c r="C131" s="6">
        <x:v>6.452462255</x:v>
      </x:c>
      <x:c r="D131" s="13" t="s">
        <x:v>68</x:v>
      </x:c>
      <x:c r="E131">
        <x:v>5</x:v>
      </x:c>
      <x:c r="F131">
        <x:v>22.303</x:v>
      </x:c>
      <x:c r="G131" s="8">
        <x:v>89516.4530152603</x:v>
      </x:c>
      <x:c r="H131" s="8">
        <x:v>0</x:v>
      </x:c>
      <x:c r="I131">
        <x:v>197030.529540126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3278416</x:v>
      </x:c>
      <x:c r="B132" s="1">
        <x:v>43758.4572861458</x:v>
      </x:c>
      <x:c r="C132" s="6">
        <x:v>6.50204263333333</x:v>
      </x:c>
      <x:c r="D132" s="13" t="s">
        <x:v>68</x:v>
      </x:c>
      <x:c r="E132">
        <x:v>5</x:v>
      </x:c>
      <x:c r="F132">
        <x:v>22.306</x:v>
      </x:c>
      <x:c r="G132" s="8">
        <x:v>89503.7261544574</x:v>
      </x:c>
      <x:c r="H132" s="8">
        <x:v>0</x:v>
      </x:c>
      <x:c r="I132">
        <x:v>197030.304538933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3278426</x:v>
      </x:c>
      <x:c r="B133" s="1">
        <x:v>43758.4573211458</x:v>
      </x:c>
      <x:c r="C133" s="6">
        <x:v>6.55246018</x:v>
      </x:c>
      <x:c r="D133" s="13" t="s">
        <x:v>68</x:v>
      </x:c>
      <x:c r="E133">
        <x:v>5</x:v>
      </x:c>
      <x:c r="F133">
        <x:v>22.3</x:v>
      </x:c>
      <x:c r="G133" s="8">
        <x:v>89500.9978493923</x:v>
      </x:c>
      <x:c r="H133" s="8">
        <x:v>0</x:v>
      </x:c>
      <x:c r="I133">
        <x:v>197030.206285904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3278436</x:v>
      </x:c>
      <x:c r="B134" s="1">
        <x:v>43758.4573555556</x:v>
      </x:c>
      <x:c r="C134" s="6">
        <x:v>6.60200571833333</x:v>
      </x:c>
      <x:c r="D134" s="13" t="s">
        <x:v>68</x:v>
      </x:c>
      <x:c r="E134">
        <x:v>5</x:v>
      </x:c>
      <x:c r="F134">
        <x:v>22.31</x:v>
      </x:c>
      <x:c r="G134" s="8">
        <x:v>89509.5149706126</x:v>
      </x:c>
      <x:c r="H134" s="8">
        <x:v>0</x:v>
      </x:c>
      <x:c r="I134">
        <x:v>197029.914792116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3278446</x:v>
      </x:c>
      <x:c r="B135" s="1">
        <x:v>43758.4573905093</x:v>
      </x:c>
      <x:c r="C135" s="6">
        <x:v>6.65233477166667</x:v>
      </x:c>
      <x:c r="D135" s="13" t="s">
        <x:v>68</x:v>
      </x:c>
      <x:c r="E135">
        <x:v>5</x:v>
      </x:c>
      <x:c r="F135">
        <x:v>22.303</x:v>
      </x:c>
      <x:c r="G135" s="8">
        <x:v>89502.6325614235</x:v>
      </x:c>
      <x:c r="H135" s="8">
        <x:v>0</x:v>
      </x:c>
      <x:c r="I135">
        <x:v>197032.250881042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3278456</x:v>
      </x:c>
      <x:c r="B136" s="1">
        <x:v>43758.4574252662</x:v>
      </x:c>
      <x:c r="C136" s="6">
        <x:v>6.70239831666667</x:v>
      </x:c>
      <x:c r="D136" s="13" t="s">
        <x:v>68</x:v>
      </x:c>
      <x:c r="E136">
        <x:v>5</x:v>
      </x:c>
      <x:c r="F136">
        <x:v>22.301</x:v>
      </x:c>
      <x:c r="G136" s="8">
        <x:v>89495.6013851935</x:v>
      </x:c>
      <x:c r="H136" s="8">
        <x:v>0</x:v>
      </x:c>
      <x:c r="I136">
        <x:v>197030.606896504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3278466</x:v>
      </x:c>
      <x:c r="B137" s="1">
        <x:v>43758.4574601042</x:v>
      </x:c>
      <x:c r="C137" s="6">
        <x:v>6.75252759833333</x:v>
      </x:c>
      <x:c r="D137" s="13" t="s">
        <x:v>68</x:v>
      </x:c>
      <x:c r="E137">
        <x:v>5</x:v>
      </x:c>
      <x:c r="F137">
        <x:v>22.302</x:v>
      </x:c>
      <x:c r="G137" s="8">
        <x:v>89499.6109390815</x:v>
      </x:c>
      <x:c r="H137" s="8">
        <x:v>0</x:v>
      </x:c>
      <x:c r="I137">
        <x:v>197033.023737412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3278476</x:v>
      </x:c>
      <x:c r="B138" s="1">
        <x:v>43758.4574944792</x:v>
      </x:c>
      <x:c r="C138" s="6">
        <x:v>6.80204045166667</x:v>
      </x:c>
      <x:c r="D138" s="13" t="s">
        <x:v>68</x:v>
      </x:c>
      <x:c r="E138">
        <x:v>5</x:v>
      </x:c>
      <x:c r="F138">
        <x:v>22.309</x:v>
      </x:c>
      <x:c r="G138" s="8">
        <x:v>89504.2727401457</x:v>
      </x:c>
      <x:c r="H138" s="8">
        <x:v>0</x:v>
      </x:c>
      <x:c r="I138">
        <x:v>197029.255050793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3278486</x:v>
      </x:c>
      <x:c r="B139" s="1">
        <x:v>43758.4575293171</x:v>
      </x:c>
      <x:c r="C139" s="6">
        <x:v>6.85222028166667</x:v>
      </x:c>
      <x:c r="D139" s="13" t="s">
        <x:v>68</x:v>
      </x:c>
      <x:c r="E139">
        <x:v>5</x:v>
      </x:c>
      <x:c r="F139">
        <x:v>22.304</x:v>
      </x:c>
      <x:c r="G139" s="8">
        <x:v>89508.1520482088</x:v>
      </x:c>
      <x:c r="H139" s="8">
        <x:v>0</x:v>
      </x:c>
      <x:c r="I139">
        <x:v>197036.31126344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3278496</x:v>
      </x:c>
      <x:c r="B140" s="1">
        <x:v>43758.4575642708</x:v>
      </x:c>
      <x:c r="C140" s="6">
        <x:v>6.90253299333333</x:v>
      </x:c>
      <x:c r="D140" s="13" t="s">
        <x:v>68</x:v>
      </x:c>
      <x:c r="E140">
        <x:v>5</x:v>
      </x:c>
      <x:c r="F140">
        <x:v>22.302</x:v>
      </x:c>
      <x:c r="G140" s="8">
        <x:v>89497.7838442678</x:v>
      </x:c>
      <x:c r="H140" s="8">
        <x:v>0</x:v>
      </x:c>
      <x:c r="I140">
        <x:v>197033.241822145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3278506</x:v>
      </x:c>
      <x:c r="B141" s="1">
        <x:v>43758.4575986111</x:v>
      </x:c>
      <x:c r="C141" s="6">
        <x:v>6.95199532166667</x:v>
      </x:c>
      <x:c r="D141" s="13" t="s">
        <x:v>68</x:v>
      </x:c>
      <x:c r="E141">
        <x:v>5</x:v>
      </x:c>
      <x:c r="F141">
        <x:v>22.3</x:v>
      </x:c>
      <x:c r="G141" s="8">
        <x:v>89511.313431444</x:v>
      </x:c>
      <x:c r="H141" s="8">
        <x:v>0</x:v>
      </x:c>
      <x:c r="I141">
        <x:v>197024.433488618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3278516</x:v>
      </x:c>
      <x:c r="B142" s="1">
        <x:v>43758.4576333681</x:v>
      </x:c>
      <x:c r="C142" s="6">
        <x:v>7.002064435</x:v>
      </x:c>
      <x:c r="D142" s="13" t="s">
        <x:v>68</x:v>
      </x:c>
      <x:c r="E142">
        <x:v>5</x:v>
      </x:c>
      <x:c r="F142">
        <x:v>22.298</x:v>
      </x:c>
      <x:c r="G142" s="8">
        <x:v>89518.6334484353</x:v>
      </x:c>
      <x:c r="H142" s="8">
        <x:v>0</x:v>
      </x:c>
      <x:c r="I142">
        <x:v>197016.297782153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3278526</x:v>
      </x:c>
      <x:c r="B143" s="1">
        <x:v>43758.4576683681</x:v>
      </x:c>
      <x:c r="C143" s="6">
        <x:v>7.05241689166667</x:v>
      </x:c>
      <x:c r="D143" s="13" t="s">
        <x:v>68</x:v>
      </x:c>
      <x:c r="E143">
        <x:v>5</x:v>
      </x:c>
      <x:c r="F143">
        <x:v>22.303</x:v>
      </x:c>
      <x:c r="G143" s="8">
        <x:v>89524.0274334504</x:v>
      </x:c>
      <x:c r="H143" s="8">
        <x:v>0</x:v>
      </x:c>
      <x:c r="I143">
        <x:v>197033.69132188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3278536</x:v>
      </x:c>
      <x:c r="B144" s="1">
        <x:v>43758.457702662</x:v>
      </x:c>
      <x:c r="C144" s="6">
        <x:v>7.10181654333333</x:v>
      </x:c>
      <x:c r="D144" s="13" t="s">
        <x:v>68</x:v>
      </x:c>
      <x:c r="E144">
        <x:v>5</x:v>
      </x:c>
      <x:c r="F144">
        <x:v>22.303</x:v>
      </x:c>
      <x:c r="G144" s="8">
        <x:v>89513.9369017533</x:v>
      </x:c>
      <x:c r="H144" s="8">
        <x:v>0</x:v>
      </x:c>
      <x:c r="I144">
        <x:v>197029.267788689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3278546</x:v>
      </x:c>
      <x:c r="B145" s="1">
        <x:v>43758.4577376968</x:v>
      </x:c>
      <x:c r="C145" s="6">
        <x:v>7.15224552166667</x:v>
      </x:c>
      <x:c r="D145" s="13" t="s">
        <x:v>68</x:v>
      </x:c>
      <x:c r="E145">
        <x:v>5</x:v>
      </x:c>
      <x:c r="F145">
        <x:v>22.303</x:v>
      </x:c>
      <x:c r="G145" s="8">
        <x:v>89501.8876270077</x:v>
      </x:c>
      <x:c r="H145" s="8">
        <x:v>0</x:v>
      </x:c>
      <x:c r="I145">
        <x:v>197031.522589663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3278556</x:v>
      </x:c>
      <x:c r="B146" s="1">
        <x:v>43758.4577724537</x:v>
      </x:c>
      <x:c r="C146" s="6">
        <x:v>7.2023265</x:v>
      </x:c>
      <x:c r="D146" s="13" t="s">
        <x:v>68</x:v>
      </x:c>
      <x:c r="E146">
        <x:v>5</x:v>
      </x:c>
      <x:c r="F146">
        <x:v>22.302</x:v>
      </x:c>
      <x:c r="G146" s="8">
        <x:v>89494.7112904326</x:v>
      </x:c>
      <x:c r="H146" s="8">
        <x:v>0</x:v>
      </x:c>
      <x:c r="I146">
        <x:v>197025.340816737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3278566</x:v>
      </x:c>
      <x:c r="B147" s="1">
        <x:v>43758.4578068287</x:v>
      </x:c>
      <x:c r="C147" s="6">
        <x:v>7.25185350833333</x:v>
      </x:c>
      <x:c r="D147" s="13" t="s">
        <x:v>68</x:v>
      </x:c>
      <x:c r="E147">
        <x:v>5</x:v>
      </x:c>
      <x:c r="F147">
        <x:v>22.302</x:v>
      </x:c>
      <x:c r="G147" s="8">
        <x:v>89494.1814927174</x:v>
      </x:c>
      <x:c r="H147" s="8">
        <x:v>0</x:v>
      </x:c>
      <x:c r="I147">
        <x:v>197026.082061127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3278576</x:v>
      </x:c>
      <x:c r="B148" s="1">
        <x:v>43758.4578416667</x:v>
      </x:c>
      <x:c r="C148" s="6">
        <x:v>7.30199725833333</x:v>
      </x:c>
      <x:c r="D148" s="13" t="s">
        <x:v>68</x:v>
      </x:c>
      <x:c r="E148">
        <x:v>5</x:v>
      </x:c>
      <x:c r="F148">
        <x:v>22.299</x:v>
      </x:c>
      <x:c r="G148" s="8">
        <x:v>89484.201660978</x:v>
      </x:c>
      <x:c r="H148" s="8">
        <x:v>0</x:v>
      </x:c>
      <x:c r="I148">
        <x:v>197015.73714248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3278586</x:v>
      </x:c>
      <x:c r="B149" s="1">
        <x:v>43758.4578765046</x:v>
      </x:c>
      <x:c r="C149" s="6">
        <x:v>7.35217644833333</x:v>
      </x:c>
      <x:c r="D149" s="13" t="s">
        <x:v>68</x:v>
      </x:c>
      <x:c r="E149">
        <x:v>5</x:v>
      </x:c>
      <x:c r="F149">
        <x:v>22.307</x:v>
      </x:c>
      <x:c r="G149" s="8">
        <x:v>89489.453605094</x:v>
      </x:c>
      <x:c r="H149" s="8">
        <x:v>0</x:v>
      </x:c>
      <x:c r="I149">
        <x:v>197014.682069488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3278596</x:v>
      </x:c>
      <x:c r="B150" s="1">
        <x:v>43758.4579113079</x:v>
      </x:c>
      <x:c r="C150" s="6">
        <x:v>7.40228700666667</x:v>
      </x:c>
      <x:c r="D150" s="13" t="s">
        <x:v>68</x:v>
      </x:c>
      <x:c r="E150">
        <x:v>5</x:v>
      </x:c>
      <x:c r="F150">
        <x:v>22.3</x:v>
      </x:c>
      <x:c r="G150" s="8">
        <x:v>89478.8982959852</x:v>
      </x:c>
      <x:c r="H150" s="8">
        <x:v>0</x:v>
      </x:c>
      <x:c r="I150">
        <x:v>197020.196507154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3278606</x:v>
      </x:c>
      <x:c r="B151" s="1">
        <x:v>43758.4579456829</x:v>
      </x:c>
      <x:c r="C151" s="6">
        <x:v>7.45174634833333</x:v>
      </x:c>
      <x:c r="D151" s="13" t="s">
        <x:v>68</x:v>
      </x:c>
      <x:c r="E151">
        <x:v>5</x:v>
      </x:c>
      <x:c r="F151">
        <x:v>22.303</x:v>
      </x:c>
      <x:c r="G151" s="8">
        <x:v>89482.5017119491</x:v>
      </x:c>
      <x:c r="H151" s="8">
        <x:v>0</x:v>
      </x:c>
      <x:c r="I151">
        <x:v>197022.601447285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3278616</x:v>
      </x:c>
      <x:c r="B152" s="1">
        <x:v>43758.4579805903</x:v>
      </x:c>
      <x:c r="C152" s="6">
        <x:v>7.50203477</x:v>
      </x:c>
      <x:c r="D152" s="13" t="s">
        <x:v>68</x:v>
      </x:c>
      <x:c r="E152">
        <x:v>5</x:v>
      </x:c>
      <x:c r="F152">
        <x:v>22.302</x:v>
      </x:c>
      <x:c r="G152" s="8">
        <x:v>89477.3294800052</x:v>
      </x:c>
      <x:c r="H152" s="8">
        <x:v>0</x:v>
      </x:c>
      <x:c r="I152">
        <x:v>197016.94437385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3278626</x:v>
      </x:c>
      <x:c r="B153" s="1">
        <x:v>43758.458015625</x:v>
      </x:c>
      <x:c r="C153" s="6">
        <x:v>7.55251711666667</x:v>
      </x:c>
      <x:c r="D153" s="13" t="s">
        <x:v>68</x:v>
      </x:c>
      <x:c r="E153">
        <x:v>5</x:v>
      </x:c>
      <x:c r="F153">
        <x:v>22.297</x:v>
      </x:c>
      <x:c r="G153" s="8">
        <x:v>89478.134962011</x:v>
      </x:c>
      <x:c r="H153" s="8">
        <x:v>0</x:v>
      </x:c>
      <x:c r="I153">
        <x:v>197012.640507692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3278636</x:v>
      </x:c>
      <x:c r="B154" s="1">
        <x:v>43758.45805</x:v>
      </x:c>
      <x:c r="C154" s="6">
        <x:v>7.60200825</x:v>
      </x:c>
      <x:c r="D154" s="13" t="s">
        <x:v>68</x:v>
      </x:c>
      <x:c r="E154">
        <x:v>5</x:v>
      </x:c>
      <x:c r="F154">
        <x:v>22.303</x:v>
      </x:c>
      <x:c r="G154" s="8">
        <x:v>89475.5174350886</x:v>
      </x:c>
      <x:c r="H154" s="8">
        <x:v>0</x:v>
      </x:c>
      <x:c r="I154">
        <x:v>197012.207386377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3278646</x:v>
      </x:c>
      <x:c r="B155" s="1">
        <x:v>43758.4580848727</x:v>
      </x:c>
      <x:c r="C155" s="6">
        <x:v>7.65219613333333</x:v>
      </x:c>
      <x:c r="D155" s="13" t="s">
        <x:v>68</x:v>
      </x:c>
      <x:c r="E155">
        <x:v>5</x:v>
      </x:c>
      <x:c r="F155">
        <x:v>22.298</x:v>
      </x:c>
      <x:c r="G155" s="8">
        <x:v>89466.4322619206</x:v>
      </x:c>
      <x:c r="H155" s="8">
        <x:v>0</x:v>
      </x:c>
      <x:c r="I155">
        <x:v>197021.43319167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3278656</x:v>
      </x:c>
      <x:c r="B156" s="1">
        <x:v>43758.4581195949</x:v>
      </x:c>
      <x:c r="C156" s="6">
        <x:v>7.70222625833333</x:v>
      </x:c>
      <x:c r="D156" s="13" t="s">
        <x:v>68</x:v>
      </x:c>
      <x:c r="E156">
        <x:v>5</x:v>
      </x:c>
      <x:c r="F156">
        <x:v>22.299</x:v>
      </x:c>
      <x:c r="G156" s="8">
        <x:v>89460.5868873256</x:v>
      </x:c>
      <x:c r="H156" s="8">
        <x:v>0</x:v>
      </x:c>
      <x:c r="I156">
        <x:v>197016.384714882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3278666</x:v>
      </x:c>
      <x:c r="B157" s="1">
        <x:v>43758.4581545139</x:v>
      </x:c>
      <x:c r="C157" s="6">
        <x:v>7.75248883666667</x:v>
      </x:c>
      <x:c r="D157" s="13" t="s">
        <x:v>68</x:v>
      </x:c>
      <x:c r="E157">
        <x:v>5</x:v>
      </x:c>
      <x:c r="F157">
        <x:v>22.302</x:v>
      </x:c>
      <x:c r="G157" s="8">
        <x:v>89454.5523120846</x:v>
      </x:c>
      <x:c r="H157" s="8">
        <x:v>0</x:v>
      </x:c>
      <x:c r="I157">
        <x:v>197010.485853486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3278676</x:v>
      </x:c>
      <x:c r="B158" s="1">
        <x:v>43758.4581886921</x:v>
      </x:c>
      <x:c r="C158" s="6">
        <x:v>7.80173634</x:v>
      </x:c>
      <x:c r="D158" s="13" t="s">
        <x:v>68</x:v>
      </x:c>
      <x:c r="E158">
        <x:v>5</x:v>
      </x:c>
      <x:c r="F158">
        <x:v>22.298</x:v>
      </x:c>
      <x:c r="G158" s="8">
        <x:v>89452.7042291017</x:v>
      </x:c>
      <x:c r="H158" s="8">
        <x:v>0</x:v>
      </x:c>
      <x:c r="I158">
        <x:v>197000.950711753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3278686</x:v>
      </x:c>
      <x:c r="B159" s="1">
        <x:v>43758.4582236111</x:v>
      </x:c>
      <x:c r="C159" s="6">
        <x:v>7.85197909</x:v>
      </x:c>
      <x:c r="D159" s="13" t="s">
        <x:v>68</x:v>
      </x:c>
      <x:c r="E159">
        <x:v>5</x:v>
      </x:c>
      <x:c r="F159">
        <x:v>22.297</x:v>
      </x:c>
      <x:c r="G159" s="8">
        <x:v>89456.7573877231</x:v>
      </x:c>
      <x:c r="H159" s="8">
        <x:v>0</x:v>
      </x:c>
      <x:c r="I159">
        <x:v>197016.076487369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3278696</x:v>
      </x:c>
      <x:c r="B160" s="1">
        <x:v>43758.4582584144</x:v>
      </x:c>
      <x:c r="C160" s="6">
        <x:v>7.90210660666667</x:v>
      </x:c>
      <x:c r="D160" s="13" t="s">
        <x:v>68</x:v>
      </x:c>
      <x:c r="E160">
        <x:v>5</x:v>
      </x:c>
      <x:c r="F160">
        <x:v>22.298</x:v>
      </x:c>
      <x:c r="G160" s="8">
        <x:v>89456.292935708</x:v>
      </x:c>
      <x:c r="H160" s="8">
        <x:v>0</x:v>
      </x:c>
      <x:c r="I160">
        <x:v>197009.40015142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3278706</x:v>
      </x:c>
      <x:c r="B161" s="1">
        <x:v>43758.4582934375</x:v>
      </x:c>
      <x:c r="C161" s="6">
        <x:v>7.95255338666667</x:v>
      </x:c>
      <x:c r="D161" s="13" t="s">
        <x:v>68</x:v>
      </x:c>
      <x:c r="E161">
        <x:v>5</x:v>
      </x:c>
      <x:c r="F161">
        <x:v>22.294</x:v>
      </x:c>
      <x:c r="G161" s="8">
        <x:v>89456.7038138512</x:v>
      </x:c>
      <x:c r="H161" s="8">
        <x:v>0</x:v>
      </x:c>
      <x:c r="I161">
        <x:v>197010.569875184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3278716</x:v>
      </x:c>
      <x:c r="B162" s="1">
        <x:v>43758.4583278125</x:v>
      </x:c>
      <x:c r="C162" s="6">
        <x:v>8.002046525</x:v>
      </x:c>
      <x:c r="D162" s="13" t="s">
        <x:v>68</x:v>
      </x:c>
      <x:c r="E162">
        <x:v>5</x:v>
      </x:c>
      <x:c r="F162">
        <x:v>22.301</x:v>
      </x:c>
      <x:c r="G162" s="8">
        <x:v>89446.1162919335</x:v>
      </x:c>
      <x:c r="H162" s="8">
        <x:v>0</x:v>
      </x:c>
      <x:c r="I162">
        <x:v>197013.60111468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3278726</x:v>
      </x:c>
      <x:c r="B163" s="1">
        <x:v>43758.4583623843</x:v>
      </x:c>
      <x:c r="C163" s="6">
        <x:v>8.05184013333333</x:v>
      </x:c>
      <x:c r="D163" s="13" t="s">
        <x:v>68</x:v>
      </x:c>
      <x:c r="E163">
        <x:v>5</x:v>
      </x:c>
      <x:c r="F163">
        <x:v>22.296</x:v>
      </x:c>
      <x:c r="G163" s="8">
        <x:v>89453.7424108702</x:v>
      </x:c>
      <x:c r="H163" s="8">
        <x:v>0</x:v>
      </x:c>
      <x:c r="I163">
        <x:v>197008.360805365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3278736</x:v>
      </x:c>
      <x:c r="B164" s="1">
        <x:v>43758.4583973727</x:v>
      </x:c>
      <x:c r="C164" s="6">
        <x:v>8.10220186</x:v>
      </x:c>
      <x:c r="D164" s="13" t="s">
        <x:v>68</x:v>
      </x:c>
      <x:c r="E164">
        <x:v>5</x:v>
      </x:c>
      <x:c r="F164">
        <x:v>22.296</x:v>
      </x:c>
      <x:c r="G164" s="8">
        <x:v>89463.7967332041</x:v>
      </x:c>
      <x:c r="H164" s="8">
        <x:v>0</x:v>
      </x:c>
      <x:c r="I164">
        <x:v>197009.321372907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3278746</x:v>
      </x:c>
      <x:c r="B165" s="1">
        <x:v>43758.4584317477</x:v>
      </x:c>
      <x:c r="C165" s="6">
        <x:v>8.15169489666667</x:v>
      </x:c>
      <x:c r="D165" s="13" t="s">
        <x:v>68</x:v>
      </x:c>
      <x:c r="E165">
        <x:v>5</x:v>
      </x:c>
      <x:c r="F165">
        <x:v>22.293</x:v>
      </x:c>
      <x:c r="G165" s="8">
        <x:v>89455.4469870799</x:v>
      </x:c>
      <x:c r="H165" s="8">
        <x:v>0</x:v>
      </x:c>
      <x:c r="I165">
        <x:v>197007.286823412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3278756</x:v>
      </x:c>
      <x:c r="B166" s="1">
        <x:v>43758.4584667477</x:v>
      </x:c>
      <x:c r="C166" s="6">
        <x:v>8.20207580333333</x:v>
      </x:c>
      <x:c r="D166" s="13" t="s">
        <x:v>68</x:v>
      </x:c>
      <x:c r="E166">
        <x:v>5</x:v>
      </x:c>
      <x:c r="F166">
        <x:v>22.295</x:v>
      </x:c>
      <x:c r="G166" s="8">
        <x:v>89466.699242813</x:v>
      </x:c>
      <x:c r="H166" s="8">
        <x:v>0</x:v>
      </x:c>
      <x:c r="I166">
        <x:v>197007.267535578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3278766</x:v>
      </x:c>
      <x:c r="B167" s="1">
        <x:v>43758.4585016551</x:v>
      </x:c>
      <x:c r="C167" s="6">
        <x:v>8.25240494666667</x:v>
      </x:c>
      <x:c r="D167" s="13" t="s">
        <x:v>68</x:v>
      </x:c>
      <x:c r="E167">
        <x:v>5</x:v>
      </x:c>
      <x:c r="F167">
        <x:v>22.297</x:v>
      </x:c>
      <x:c r="G167" s="8">
        <x:v>89468.6857796315</x:v>
      </x:c>
      <x:c r="H167" s="8">
        <x:v>0</x:v>
      </x:c>
      <x:c r="I167">
        <x:v>197003.70305518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3278776</x:v>
      </x:c>
      <x:c r="B168" s="1">
        <x:v>43758.4585359144</x:v>
      </x:c>
      <x:c r="C168" s="6">
        <x:v>8.30171826833333</x:v>
      </x:c>
      <x:c r="D168" s="13" t="s">
        <x:v>68</x:v>
      </x:c>
      <x:c r="E168">
        <x:v>5</x:v>
      </x:c>
      <x:c r="F168">
        <x:v>22.299</x:v>
      </x:c>
      <x:c r="G168" s="8">
        <x:v>89461.3664395374</x:v>
      </x:c>
      <x:c r="H168" s="8">
        <x:v>0</x:v>
      </x:c>
      <x:c r="I168">
        <x:v>197003.934635428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3278786</x:v>
      </x:c>
      <x:c r="B169" s="1">
        <x:v>43758.4585708681</x:v>
      </x:c>
      <x:c r="C169" s="6">
        <x:v>8.35204910333333</x:v>
      </x:c>
      <x:c r="D169" s="13" t="s">
        <x:v>68</x:v>
      </x:c>
      <x:c r="E169">
        <x:v>5</x:v>
      </x:c>
      <x:c r="F169">
        <x:v>22.292</x:v>
      </x:c>
      <x:c r="G169" s="8">
        <x:v>89466.7895083851</x:v>
      </x:c>
      <x:c r="H169" s="8">
        <x:v>0</x:v>
      </x:c>
      <x:c r="I169">
        <x:v>197010.86227735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3278796</x:v>
      </x:c>
      <x:c r="B170" s="1">
        <x:v>43758.4586057523</x:v>
      </x:c>
      <x:c r="C170" s="6">
        <x:v>8.40226178833333</x:v>
      </x:c>
      <x:c r="D170" s="13" t="s">
        <x:v>68</x:v>
      </x:c>
      <x:c r="E170">
        <x:v>5</x:v>
      </x:c>
      <x:c r="F170">
        <x:v>22.294</x:v>
      </x:c>
      <x:c r="G170" s="8">
        <x:v>89467.7009644258</x:v>
      </x:c>
      <x:c r="H170" s="8">
        <x:v>0</x:v>
      </x:c>
      <x:c r="I170">
        <x:v>196997.004091287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3278806</x:v>
      </x:c>
      <x:c r="B171" s="1">
        <x:v>43758.458640081</x:v>
      </x:c>
      <x:c r="C171" s="6">
        <x:v>8.45174085333333</x:v>
      </x:c>
      <x:c r="D171" s="13" t="s">
        <x:v>68</x:v>
      </x:c>
      <x:c r="E171">
        <x:v>5</x:v>
      </x:c>
      <x:c r="F171">
        <x:v>22.29</x:v>
      </x:c>
      <x:c r="G171" s="8">
        <x:v>89455.0358558191</x:v>
      </x:c>
      <x:c r="H171" s="8">
        <x:v>0</x:v>
      </x:c>
      <x:c r="I171">
        <x:v>197002.921673324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3278816</x:v>
      </x:c>
      <x:c r="B172" s="1">
        <x:v>43758.458675</x:v>
      </x:c>
      <x:c r="C172" s="6">
        <x:v>8.50198229</x:v>
      </x:c>
      <x:c r="D172" s="13" t="s">
        <x:v>68</x:v>
      </x:c>
      <x:c r="E172">
        <x:v>5</x:v>
      </x:c>
      <x:c r="F172">
        <x:v>22.294</x:v>
      </x:c>
      <x:c r="G172" s="8">
        <x:v>89461.9543308121</x:v>
      </x:c>
      <x:c r="H172" s="8">
        <x:v>0</x:v>
      </x:c>
      <x:c r="I172">
        <x:v>197000.618805008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3278826</x:v>
      </x:c>
      <x:c r="B173" s="1">
        <x:v>43758.458709919</x:v>
      </x:c>
      <x:c r="C173" s="6">
        <x:v>8.55226604166667</x:v>
      </x:c>
      <x:c r="D173" s="13" t="s">
        <x:v>68</x:v>
      </x:c>
      <x:c r="E173">
        <x:v>5</x:v>
      </x:c>
      <x:c r="F173">
        <x:v>22.289</x:v>
      </x:c>
      <x:c r="G173" s="8">
        <x:v>89449.0185635798</x:v>
      </x:c>
      <x:c r="H173" s="8">
        <x:v>0</x:v>
      </x:c>
      <x:c r="I173">
        <x:v>196998.286721062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3278836</x:v>
      </x:c>
      <x:c r="B174" s="1">
        <x:v>43758.4587447569</x:v>
      </x:c>
      <x:c r="C174" s="6">
        <x:v>8.60245316666667</x:v>
      </x:c>
      <x:c r="D174" s="13" t="s">
        <x:v>68</x:v>
      </x:c>
      <x:c r="E174">
        <x:v>5</x:v>
      </x:c>
      <x:c r="F174">
        <x:v>22.294</x:v>
      </x:c>
      <x:c r="G174" s="8">
        <x:v>89460.4875383001</x:v>
      </x:c>
      <x:c r="H174" s="8">
        <x:v>0</x:v>
      </x:c>
      <x:c r="I174">
        <x:v>197009.819767982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3278846</x:v>
      </x:c>
      <x:c r="B175" s="1">
        <x:v>43758.4587792014</x:v>
      </x:c>
      <x:c r="C175" s="6">
        <x:v>8.65205217833333</x:v>
      </x:c>
      <x:c r="D175" s="13" t="s">
        <x:v>68</x:v>
      </x:c>
      <x:c r="E175">
        <x:v>5</x:v>
      </x:c>
      <x:c r="F175">
        <x:v>22.301</x:v>
      </x:c>
      <x:c r="G175" s="8">
        <x:v>89468.663535121</x:v>
      </x:c>
      <x:c r="H175" s="8">
        <x:v>0</x:v>
      </x:c>
      <x:c r="I175">
        <x:v>197006.838832227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3278856</x:v>
      </x:c>
      <x:c r="B176" s="1">
        <x:v>43758.4588142014</x:v>
      </x:c>
      <x:c r="C176" s="6">
        <x:v>8.70244274</x:v>
      </x:c>
      <x:c r="D176" s="13" t="s">
        <x:v>68</x:v>
      </x:c>
      <x:c r="E176">
        <x:v>5</x:v>
      </x:c>
      <x:c r="F176">
        <x:v>22.294</x:v>
      </x:c>
      <x:c r="G176" s="8">
        <x:v>89469.2810801999</x:v>
      </x:c>
      <x:c r="H176" s="8">
        <x:v>0</x:v>
      </x:c>
      <x:c r="I176">
        <x:v>197015.90034363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3278866</x:v>
      </x:c>
      <x:c r="B177" s="1">
        <x:v>43758.4588485764</x:v>
      </x:c>
      <x:c r="C177" s="6">
        <x:v>8.75191160833333</x:v>
      </x:c>
      <x:c r="D177" s="13" t="s">
        <x:v>68</x:v>
      </x:c>
      <x:c r="E177">
        <x:v>5</x:v>
      </x:c>
      <x:c r="F177">
        <x:v>22.296</x:v>
      </x:c>
      <x:c r="G177" s="8">
        <x:v>89476.1692850917</x:v>
      </x:c>
      <x:c r="H177" s="8">
        <x:v>0</x:v>
      </x:c>
      <x:c r="I177">
        <x:v>197013.461959025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3278876</x:v>
      </x:c>
      <x:c r="B178" s="1">
        <x:v>43758.4588833681</x:v>
      </x:c>
      <x:c r="C178" s="6">
        <x:v>8.80205929333333</x:v>
      </x:c>
      <x:c r="D178" s="13" t="s">
        <x:v>68</x:v>
      </x:c>
      <x:c r="E178">
        <x:v>5</x:v>
      </x:c>
      <x:c r="F178">
        <x:v>22.301</x:v>
      </x:c>
      <x:c r="G178" s="8">
        <x:v>89471.0399620425</x:v>
      </x:c>
      <x:c r="H178" s="8">
        <x:v>0</x:v>
      </x:c>
      <x:c r="I178">
        <x:v>197019.308945928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3278886</x:v>
      </x:c>
      <x:c r="B179" s="1">
        <x:v>43758.4589181713</x:v>
      </x:c>
      <x:c r="C179" s="6">
        <x:v>8.85216840833333</x:v>
      </x:c>
      <x:c r="D179" s="13" t="s">
        <x:v>68</x:v>
      </x:c>
      <x:c r="E179">
        <x:v>5</x:v>
      </x:c>
      <x:c r="F179">
        <x:v>22.292</x:v>
      </x:c>
      <x:c r="G179" s="8">
        <x:v>89449.5356274</x:v>
      </x:c>
      <x:c r="H179" s="8">
        <x:v>0</x:v>
      </x:c>
      <x:c r="I179">
        <x:v>197011.298270626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3278896</x:v>
      </x:c>
      <x:c r="B180" s="1">
        <x:v>43758.4589527431</x:v>
      </x:c>
      <x:c r="C180" s="6">
        <x:v>8.90194877833333</x:v>
      </x:c>
      <x:c r="D180" s="13" t="s">
        <x:v>68</x:v>
      </x:c>
      <x:c r="E180">
        <x:v>5</x:v>
      </x:c>
      <x:c r="F180">
        <x:v>22.293</x:v>
      </x:c>
      <x:c r="G180" s="8">
        <x:v>89444.5843372832</x:v>
      </x:c>
      <x:c r="H180" s="8">
        <x:v>0</x:v>
      </x:c>
      <x:c r="I180">
        <x:v>197003.436167897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3278906</x:v>
      </x:c>
      <x:c r="B181" s="1">
        <x:v>43758.4589875347</x:v>
      </x:c>
      <x:c r="C181" s="6">
        <x:v>8.95203378166667</x:v>
      </x:c>
      <x:c r="D181" s="13" t="s">
        <x:v>68</x:v>
      </x:c>
      <x:c r="E181">
        <x:v>5</x:v>
      </x:c>
      <x:c r="F181">
        <x:v>22.287</x:v>
      </x:c>
      <x:c r="G181" s="8">
        <x:v>89438.2920758227</x:v>
      </x:c>
      <x:c r="H181" s="8">
        <x:v>0</x:v>
      </x:c>
      <x:c r="I181">
        <x:v>197010.598504472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3278916</x:v>
      </x:c>
      <x:c r="B182" s="1">
        <x:v>43758.4590223727</x:v>
      </x:c>
      <x:c r="C182" s="6">
        <x:v>9.00223188</x:v>
      </x:c>
      <x:c r="D182" s="13" t="s">
        <x:v>68</x:v>
      </x:c>
      <x:c r="E182">
        <x:v>5</x:v>
      </x:c>
      <x:c r="F182">
        <x:v>22.294</x:v>
      </x:c>
      <x:c r="G182" s="8">
        <x:v>89436.8897581528</x:v>
      </x:c>
      <x:c r="H182" s="8">
        <x:v>0</x:v>
      </x:c>
      <x:c r="I182">
        <x:v>197011.955082445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3278926</x:v>
      </x:c>
      <x:c r="B183" s="1">
        <x:v>43758.4590572569</x:v>
      </x:c>
      <x:c r="C183" s="6">
        <x:v>9.05243083333333</x:v>
      </x:c>
      <x:c r="D183" s="13" t="s">
        <x:v>68</x:v>
      </x:c>
      <x:c r="E183">
        <x:v>5</x:v>
      </x:c>
      <x:c r="F183">
        <x:v>22.292</x:v>
      </x:c>
      <x:c r="G183" s="8">
        <x:v>89420.7065607351</x:v>
      </x:c>
      <x:c r="H183" s="8">
        <x:v>0</x:v>
      </x:c>
      <x:c r="I183">
        <x:v>197007.873021935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3278936</x:v>
      </x:c>
      <x:c r="B184" s="1">
        <x:v>43758.4590915162</x:v>
      </x:c>
      <x:c r="C184" s="6">
        <x:v>9.101802815</x:v>
      </x:c>
      <x:c r="D184" s="13" t="s">
        <x:v>68</x:v>
      </x:c>
      <x:c r="E184">
        <x:v>5</x:v>
      </x:c>
      <x:c r="F184">
        <x:v>22.291</x:v>
      </x:c>
      <x:c r="G184" s="8">
        <x:v>89416.5633251812</x:v>
      </x:c>
      <x:c r="H184" s="8">
        <x:v>0</x:v>
      </x:c>
      <x:c r="I184">
        <x:v>196999.981175415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3278946</x:v>
      </x:c>
      <x:c r="B185" s="1">
        <x:v>43758.4591265393</x:v>
      </x:c>
      <x:c r="C185" s="6">
        <x:v>9.15222093666667</x:v>
      </x:c>
      <x:c r="D185" s="13" t="s">
        <x:v>68</x:v>
      </x:c>
      <x:c r="E185">
        <x:v>5</x:v>
      </x:c>
      <x:c r="F185">
        <x:v>22.288</x:v>
      </x:c>
      <x:c r="G185" s="8">
        <x:v>89410.6608820235</x:v>
      </x:c>
      <x:c r="H185" s="8">
        <x:v>0</x:v>
      </x:c>
      <x:c r="I185">
        <x:v>196998.586192648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3278956</x:v>
      </x:c>
      <x:c r="B186" s="1">
        <x:v>43758.4591612616</x:v>
      </x:c>
      <x:c r="C186" s="6">
        <x:v>9.202235535</x:v>
      </x:c>
      <x:c r="D186" s="13" t="s">
        <x:v>68</x:v>
      </x:c>
      <x:c r="E186">
        <x:v>5</x:v>
      </x:c>
      <x:c r="F186">
        <x:v>22.288</x:v>
      </x:c>
      <x:c r="G186" s="8">
        <x:v>89420.0493351771</x:v>
      </x:c>
      <x:c r="H186" s="8">
        <x:v>0</x:v>
      </x:c>
      <x:c r="I186">
        <x:v>197008.695594142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3278966</x:v>
      </x:c>
      <x:c r="B187" s="1">
        <x:v>43758.4591960995</x:v>
      </x:c>
      <x:c r="C187" s="6">
        <x:v>9.25236967</x:v>
      </x:c>
      <x:c r="D187" s="13" t="s">
        <x:v>68</x:v>
      </x:c>
      <x:c r="E187">
        <x:v>5</x:v>
      </x:c>
      <x:c r="F187">
        <x:v>22.29</x:v>
      </x:c>
      <x:c r="G187" s="8">
        <x:v>89413.974249205</x:v>
      </x:c>
      <x:c r="H187" s="8">
        <x:v>0</x:v>
      </x:c>
      <x:c r="I187">
        <x:v>197005.042392265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3278976</x:v>
      </x:c>
      <x:c r="B188" s="1">
        <x:v>43758.4592309375</x:v>
      </x:c>
      <x:c r="C188" s="6">
        <x:v>9.30253427833333</x:v>
      </x:c>
      <x:c r="D188" s="13" t="s">
        <x:v>68</x:v>
      </x:c>
      <x:c r="E188">
        <x:v>5</x:v>
      </x:c>
      <x:c r="F188">
        <x:v>22.293</x:v>
      </x:c>
      <x:c r="G188" s="8">
        <x:v>89421.6777308195</x:v>
      </x:c>
      <x:c r="H188" s="8">
        <x:v>0</x:v>
      </x:c>
      <x:c r="I188">
        <x:v>196995.608659773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3278986</x:v>
      </x:c>
      <x:c r="B189" s="1">
        <x:v>43758.4592653935</x:v>
      </x:c>
      <x:c r="C189" s="6">
        <x:v>9.352182435</x:v>
      </x:c>
      <x:c r="D189" s="13" t="s">
        <x:v>68</x:v>
      </x:c>
      <x:c r="E189">
        <x:v>5</x:v>
      </x:c>
      <x:c r="F189">
        <x:v>22.292</x:v>
      </x:c>
      <x:c r="G189" s="8">
        <x:v>89419.9773200623</x:v>
      </x:c>
      <x:c r="H189" s="8">
        <x:v>0</x:v>
      </x:c>
      <x:c r="I189">
        <x:v>196993.398075503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3278996</x:v>
      </x:c>
      <x:c r="B190" s="1">
        <x:v>43758.4593001968</x:v>
      </x:c>
      <x:c r="C190" s="6">
        <x:v>9.40224506833333</x:v>
      </x:c>
      <x:c r="D190" s="13" t="s">
        <x:v>68</x:v>
      </x:c>
      <x:c r="E190">
        <x:v>5</x:v>
      </x:c>
      <x:c r="F190">
        <x:v>22.291</x:v>
      </x:c>
      <x:c r="G190" s="8">
        <x:v>89414.0381917603</x:v>
      </x:c>
      <x:c r="H190" s="8">
        <x:v>0</x:v>
      </x:c>
      <x:c r="I190">
        <x:v>196994.863813423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3279006</x:v>
      </x:c>
      <x:c r="B191" s="1">
        <x:v>43758.4593349537</x:v>
      </x:c>
      <x:c r="C191" s="6">
        <x:v>9.45234372166667</x:v>
      </x:c>
      <x:c r="D191" s="13" t="s">
        <x:v>68</x:v>
      </x:c>
      <x:c r="E191">
        <x:v>5</x:v>
      </x:c>
      <x:c r="F191">
        <x:v>22.29</x:v>
      </x:c>
      <x:c r="G191" s="8">
        <x:v>89401.0733471814</x:v>
      </x:c>
      <x:c r="H191" s="8">
        <x:v>0</x:v>
      </x:c>
      <x:c r="I191">
        <x:v>196996.166130718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3279016</x:v>
      </x:c>
      <x:c r="B192" s="1">
        <x:v>43758.4593694792</x:v>
      </x:c>
      <x:c r="C192" s="6">
        <x:v>9.50203152</x:v>
      </x:c>
      <x:c r="D192" s="13" t="s">
        <x:v>68</x:v>
      </x:c>
      <x:c r="E192">
        <x:v>5</x:v>
      </x:c>
      <x:c r="F192">
        <x:v>22.292</x:v>
      </x:c>
      <x:c r="G192" s="8">
        <x:v>89414.8641085464</x:v>
      </x:c>
      <x:c r="H192" s="8">
        <x:v>0</x:v>
      </x:c>
      <x:c r="I192">
        <x:v>197006.161587614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3279026</x:v>
      </x:c>
      <x:c r="B193" s="1">
        <x:v>43758.4594043981</x:v>
      </x:c>
      <x:c r="C193" s="6">
        <x:v>9.552331985</x:v>
      </x:c>
      <x:c r="D193" s="13" t="s">
        <x:v>68</x:v>
      </x:c>
      <x:c r="E193">
        <x:v>5</x:v>
      </x:c>
      <x:c r="F193">
        <x:v>22.291</x:v>
      </x:c>
      <x:c r="G193" s="8">
        <x:v>89417.6374041022</x:v>
      </x:c>
      <x:c r="H193" s="8">
        <x:v>0</x:v>
      </x:c>
      <x:c r="I193">
        <x:v>196995.13279792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3279036</x:v>
      </x:c>
      <x:c r="B194" s="1">
        <x:v>43758.4594388542</x:v>
      </x:c>
      <x:c r="C194" s="6">
        <x:v>9.601950025</x:v>
      </x:c>
      <x:c r="D194" s="13" t="s">
        <x:v>68</x:v>
      </x:c>
      <x:c r="E194">
        <x:v>5</x:v>
      </x:c>
      <x:c r="F194">
        <x:v>22.289</x:v>
      </x:c>
      <x:c r="G194" s="8">
        <x:v>89413.8238222694</x:v>
      </x:c>
      <x:c r="H194" s="8">
        <x:v>0</x:v>
      </x:c>
      <x:c r="I194">
        <x:v>197004.48096548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3279046</x:v>
      </x:c>
      <x:c r="B195" s="1">
        <x:v>43758.4594737268</x:v>
      </x:c>
      <x:c r="C195" s="6">
        <x:v>9.65217923166667</x:v>
      </x:c>
      <x:c r="D195" s="13" t="s">
        <x:v>68</x:v>
      </x:c>
      <x:c r="E195">
        <x:v>5</x:v>
      </x:c>
      <x:c r="F195">
        <x:v>22.288</x:v>
      </x:c>
      <x:c r="G195" s="8">
        <x:v>89422.0746079947</x:v>
      </x:c>
      <x:c r="H195" s="8">
        <x:v>0</x:v>
      </x:c>
      <x:c r="I195">
        <x:v>196991.327655783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3279056</x:v>
      </x:c>
      <x:c r="B196" s="1">
        <x:v>43758.4595086458</x:v>
      </x:c>
      <x:c r="C196" s="6">
        <x:v>9.70241229833333</x:v>
      </x:c>
      <x:c r="D196" s="13" t="s">
        <x:v>68</x:v>
      </x:c>
      <x:c r="E196">
        <x:v>5</x:v>
      </x:c>
      <x:c r="F196">
        <x:v>22.29</x:v>
      </x:c>
      <x:c r="G196" s="8">
        <x:v>89408.8204471097</x:v>
      </x:c>
      <x:c r="H196" s="8">
        <x:v>0</x:v>
      </x:c>
      <x:c r="I196">
        <x:v>196993.246034045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3279066</x:v>
      </x:c>
      <x:c r="B197" s="1">
        <x:v>43758.4595429398</x:v>
      </x:c>
      <x:c r="C197" s="6">
        <x:v>9.75181205166667</x:v>
      </x:c>
      <x:c r="D197" s="13" t="s">
        <x:v>68</x:v>
      </x:c>
      <x:c r="E197">
        <x:v>5</x:v>
      </x:c>
      <x:c r="F197">
        <x:v>22.289</x:v>
      </x:c>
      <x:c r="G197" s="8">
        <x:v>89400.7158401711</x:v>
      </x:c>
      <x:c r="H197" s="8">
        <x:v>0</x:v>
      </x:c>
      <x:c r="I197">
        <x:v>196995.676764736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3279076</x:v>
      </x:c>
      <x:c r="B198" s="1">
        <x:v>43758.4595776968</x:v>
      </x:c>
      <x:c r="C198" s="6">
        <x:v>9.801893895</x:v>
      </x:c>
      <x:c r="D198" s="13" t="s">
        <x:v>68</x:v>
      </x:c>
      <x:c r="E198">
        <x:v>5</x:v>
      </x:c>
      <x:c r="F198">
        <x:v>22.284</x:v>
      </x:c>
      <x:c r="G198" s="8">
        <x:v>89401.9457780123</x:v>
      </x:c>
      <x:c r="H198" s="8">
        <x:v>0</x:v>
      </x:c>
      <x:c r="I198">
        <x:v>196991.235103686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3279086</x:v>
      </x:c>
      <x:c r="B199" s="1">
        <x:v>43758.4596127315</x:v>
      </x:c>
      <x:c r="C199" s="6">
        <x:v>9.852343215</x:v>
      </x:c>
      <x:c r="D199" s="13" t="s">
        <x:v>68</x:v>
      </x:c>
      <x:c r="E199">
        <x:v>5</x:v>
      </x:c>
      <x:c r="F199">
        <x:v>22.289</x:v>
      </x:c>
      <x:c r="G199" s="8">
        <x:v>89405.1010156968</x:v>
      </x:c>
      <x:c r="H199" s="8">
        <x:v>0</x:v>
      </x:c>
      <x:c r="I199">
        <x:v>196994.368936804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3279096</x:v>
      </x:c>
      <x:c r="B200" s="1">
        <x:v>43758.4596471412</x:v>
      </x:c>
      <x:c r="C200" s="6">
        <x:v>9.90186747</x:v>
      </x:c>
      <x:c r="D200" s="13" t="s">
        <x:v>68</x:v>
      </x:c>
      <x:c r="E200">
        <x:v>5</x:v>
      </x:c>
      <x:c r="F200">
        <x:v>22.29</x:v>
      </x:c>
      <x:c r="G200" s="8">
        <x:v>89386.5998501956</x:v>
      </x:c>
      <x:c r="H200" s="8">
        <x:v>0</x:v>
      </x:c>
      <x:c r="I200">
        <x:v>196992.201280674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3279106</x:v>
      </x:c>
      <x:c r="B201" s="1">
        <x:v>43758.4596820602</x:v>
      </x:c>
      <x:c r="C201" s="6">
        <x:v>9.95215296333333</x:v>
      </x:c>
      <x:c r="D201" s="13" t="s">
        <x:v>68</x:v>
      </x:c>
      <x:c r="E201">
        <x:v>5</x:v>
      </x:c>
      <x:c r="F201">
        <x:v>22.285</x:v>
      </x:c>
      <x:c r="G201" s="8">
        <x:v>89379.9210412576</x:v>
      </x:c>
      <x:c r="H201" s="8">
        <x:v>0</x:v>
      </x:c>
      <x:c r="I201">
        <x:v>196994.041537225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3279116</x:v>
      </x:c>
      <x:c r="B202" s="1">
        <x:v>43758.4597169329</x:v>
      </x:c>
      <x:c r="C202" s="6">
        <x:v>10.0023856066667</x:v>
      </x:c>
      <x:c r="D202" s="13" t="s">
        <x:v>68</x:v>
      </x:c>
      <x:c r="E202">
        <x:v>5</x:v>
      </x:c>
      <x:c r="F202">
        <x:v>22.281</x:v>
      </x:c>
      <x:c r="G202" s="8">
        <x:v>89377.6599861884</x:v>
      </x:c>
      <x:c r="H202" s="8">
        <x:v>0</x:v>
      </x:c>
      <x:c r="I202">
        <x:v>196987.581878054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3279126</x:v>
      </x:c>
      <x:c r="B203" s="1">
        <x:v>43758.4597511574</x:v>
      </x:c>
      <x:c r="C203" s="6">
        <x:v>10.05168283</x:v>
      </x:c>
      <x:c r="D203" s="13" t="s">
        <x:v>68</x:v>
      </x:c>
      <x:c r="E203">
        <x:v>5</x:v>
      </x:c>
      <x:c r="F203">
        <x:v>22.281</x:v>
      </x:c>
      <x:c r="G203" s="8">
        <x:v>89375.8727124451</x:v>
      </x:c>
      <x:c r="H203" s="8">
        <x:v>0</x:v>
      </x:c>
      <x:c r="I203">
        <x:v>196989.119673073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3279136</x:v>
      </x:c>
      <x:c r="B204" s="1">
        <x:v>43758.4597859143</x:v>
      </x:c>
      <x:c r="C204" s="6">
        <x:v>10.1017151116667</x:v>
      </x:c>
      <x:c r="D204" s="13" t="s">
        <x:v>68</x:v>
      </x:c>
      <x:c r="E204">
        <x:v>5</x:v>
      </x:c>
      <x:c r="F204">
        <x:v>22.285</x:v>
      </x:c>
      <x:c r="G204" s="8">
        <x:v>89361.0424499354</x:v>
      </x:c>
      <x:c r="H204" s="8">
        <x:v>0</x:v>
      </x:c>
      <x:c r="I204">
        <x:v>196981.685688531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3279146</x:v>
      </x:c>
      <x:c r="B205" s="1">
        <x:v>43758.4598207523</x:v>
      </x:c>
      <x:c r="C205" s="6">
        <x:v>10.15186898</x:v>
      </x:c>
      <x:c r="D205" s="13" t="s">
        <x:v>68</x:v>
      </x:c>
      <x:c r="E205">
        <x:v>5</x:v>
      </x:c>
      <x:c r="F205">
        <x:v>22.291</x:v>
      </x:c>
      <x:c r="G205" s="8">
        <x:v>89270.9363385934</x:v>
      </x:c>
      <x:c r="H205" s="8">
        <x:v>0</x:v>
      </x:c>
      <x:c r="I205">
        <x:v>196992.354661481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3279156</x:v>
      </x:c>
      <x:c r="B206" s="1">
        <x:v>43758.4598556366</x:v>
      </x:c>
      <x:c r="C206" s="6">
        <x:v>10.2021341466667</x:v>
      </x:c>
      <x:c r="D206" s="13" t="s">
        <x:v>68</x:v>
      </x:c>
      <x:c r="E206">
        <x:v>5</x:v>
      </x:c>
      <x:c r="F206">
        <x:v>22.287</x:v>
      </x:c>
      <x:c r="G206" s="8">
        <x:v>89312.1904024605</x:v>
      </x:c>
      <x:c r="H206" s="8">
        <x:v>0</x:v>
      </x:c>
      <x:c r="I206">
        <x:v>196977.055179591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3279166</x:v>
      </x:c>
      <x:c r="B207" s="1">
        <x:v>43758.4598903935</x:v>
      </x:c>
      <x:c r="C207" s="6">
        <x:v>10.252184975</x:v>
      </x:c>
      <x:c r="D207" s="13" t="s">
        <x:v>68</x:v>
      </x:c>
      <x:c r="E207">
        <x:v>5</x:v>
      </x:c>
      <x:c r="F207">
        <x:v>22.286</x:v>
      </x:c>
      <x:c r="G207" s="8">
        <x:v>89302.2022900185</x:v>
      </x:c>
      <x:c r="H207" s="8">
        <x:v>0</x:v>
      </x:c>
      <x:c r="I207">
        <x:v>196983.897901883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3279176</x:v>
      </x:c>
      <x:c r="B208" s="1">
        <x:v>43758.4599249653</x:v>
      </x:c>
      <x:c r="C208" s="6">
        <x:v>10.3019273366667</x:v>
      </x:c>
      <x:c r="D208" s="13" t="s">
        <x:v>68</x:v>
      </x:c>
      <x:c r="E208">
        <x:v>5</x:v>
      </x:c>
      <x:c r="F208">
        <x:v>22.283</x:v>
      </x:c>
      <x:c r="G208" s="8">
        <x:v>89308.1907221839</x:v>
      </x:c>
      <x:c r="H208" s="8">
        <x:v>0</x:v>
      </x:c>
      <x:c r="I208">
        <x:v>196976.489253489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3279186</x:v>
      </x:c>
      <x:c r="B209" s="1">
        <x:v>43758.459959838</x:v>
      </x:c>
      <x:c r="C209" s="6">
        <x:v>10.3521675633333</x:v>
      </x:c>
      <x:c r="D209" s="13" t="s">
        <x:v>68</x:v>
      </x:c>
      <x:c r="E209">
        <x:v>5</x:v>
      </x:c>
      <x:c r="F209">
        <x:v>22.282</x:v>
      </x:c>
      <x:c r="G209" s="8">
        <x:v>89297.6087880152</x:v>
      </x:c>
      <x:c r="H209" s="8">
        <x:v>0</x:v>
      </x:c>
      <x:c r="I209">
        <x:v>196969.772784824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3279196</x:v>
      </x:c>
      <x:c r="B210" s="1">
        <x:v>43758.4599945602</x:v>
      </x:c>
      <x:c r="C210" s="6">
        <x:v>10.4021914133333</x:v>
      </x:c>
      <x:c r="D210" s="13" t="s">
        <x:v>68</x:v>
      </x:c>
      <x:c r="E210">
        <x:v>5</x:v>
      </x:c>
      <x:c r="F210">
        <x:v>22.285</x:v>
      </x:c>
      <x:c r="G210" s="8">
        <x:v>89296.9741003256</x:v>
      </x:c>
      <x:c r="H210" s="8">
        <x:v>0</x:v>
      </x:c>
      <x:c r="I210">
        <x:v>196984.66612548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3279206</x:v>
      </x:c>
      <x:c r="B211" s="1">
        <x:v>43758.4600293634</x:v>
      </x:c>
      <x:c r="C211" s="6">
        <x:v>10.4522576066667</x:v>
      </x:c>
      <x:c r="D211" s="13" t="s">
        <x:v>68</x:v>
      </x:c>
      <x:c r="E211">
        <x:v>5</x:v>
      </x:c>
      <x:c r="F211">
        <x:v>22.285</x:v>
      </x:c>
      <x:c r="G211" s="8">
        <x:v>89297.7409861288</x:v>
      </x:c>
      <x:c r="H211" s="8">
        <x:v>0</x:v>
      </x:c>
      <x:c r="I211">
        <x:v>196976.515840175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3279216</x:v>
      </x:c>
      <x:c r="B212" s="1">
        <x:v>43758.4600642014</x:v>
      </x:c>
      <x:c r="C212" s="6">
        <x:v>10.5024441233333</x:v>
      </x:c>
      <x:c r="D212" s="13" t="s">
        <x:v>68</x:v>
      </x:c>
      <x:c r="E212">
        <x:v>5</x:v>
      </x:c>
      <x:c r="F212">
        <x:v>22.283</x:v>
      </x:c>
      <x:c r="G212" s="8">
        <x:v>89297.0160361189</x:v>
      </x:c>
      <x:c r="H212" s="8">
        <x:v>0</x:v>
      </x:c>
      <x:c r="I212">
        <x:v>196988.287879514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3279226</x:v>
      </x:c>
      <x:c r="B213" s="1">
        <x:v>43758.4600984143</x:v>
      </x:c>
      <x:c r="C213" s="6">
        <x:v>10.5517325966667</x:v>
      </x:c>
      <x:c r="D213" s="13" t="s">
        <x:v>68</x:v>
      </x:c>
      <x:c r="E213">
        <x:v>5</x:v>
      </x:c>
      <x:c r="F213">
        <x:v>22.285</x:v>
      </x:c>
      <x:c r="G213" s="8">
        <x:v>89291.3861361775</x:v>
      </x:c>
      <x:c r="H213" s="8">
        <x:v>0</x:v>
      </x:c>
      <x:c r="I213">
        <x:v>196979.361076921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3279236</x:v>
      </x:c>
      <x:c r="B214" s="1">
        <x:v>43758.4601331829</x:v>
      </x:c>
      <x:c r="C214" s="6">
        <x:v>10.6017892383333</x:v>
      </x:c>
      <x:c r="D214" s="13" t="s">
        <x:v>68</x:v>
      </x:c>
      <x:c r="E214">
        <x:v>5</x:v>
      </x:c>
      <x:c r="F214">
        <x:v>22.285</x:v>
      </x:c>
      <x:c r="G214" s="8">
        <x:v>89288.6722832421</x:v>
      </x:c>
      <x:c r="H214" s="8">
        <x:v>0</x:v>
      </x:c>
      <x:c r="I214">
        <x:v>196974.67277928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3279246</x:v>
      </x:c>
      <x:c r="B215" s="1">
        <x:v>43758.4601680556</x:v>
      </x:c>
      <x:c r="C215" s="6">
        <x:v>10.65201077</x:v>
      </x:c>
      <x:c r="D215" s="13" t="s">
        <x:v>68</x:v>
      </x:c>
      <x:c r="E215">
        <x:v>5</x:v>
      </x:c>
      <x:c r="F215">
        <x:v>22.28</x:v>
      </x:c>
      <x:c r="G215" s="8">
        <x:v>89286.338761917</x:v>
      </x:c>
      <x:c r="H215" s="8">
        <x:v>0</x:v>
      </x:c>
      <x:c r="I215">
        <x:v>196975.224285959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3279256</x:v>
      </x:c>
      <x:c r="B216" s="1">
        <x:v>43758.4602029282</x:v>
      </x:c>
      <x:c r="C216" s="6">
        <x:v>10.7022109166667</x:v>
      </x:c>
      <x:c r="D216" s="13" t="s">
        <x:v>68</x:v>
      </x:c>
      <x:c r="E216">
        <x:v>5</x:v>
      </x:c>
      <x:c r="F216">
        <x:v>22.284</x:v>
      </x:c>
      <x:c r="G216" s="8">
        <x:v>89274.9783325345</x:v>
      </x:c>
      <x:c r="H216" s="8">
        <x:v>0</x:v>
      </x:c>
      <x:c r="I216">
        <x:v>196977.81842343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3279266</x:v>
      </x:c>
      <x:c r="B217" s="1">
        <x:v>43758.4602378125</x:v>
      </x:c>
      <x:c r="C217" s="6">
        <x:v>10.7524261633333</x:v>
      </x:c>
      <x:c r="D217" s="13" t="s">
        <x:v>68</x:v>
      </x:c>
      <x:c r="E217">
        <x:v>5</x:v>
      </x:c>
      <x:c r="F217">
        <x:v>22.282</x:v>
      </x:c>
      <x:c r="G217" s="8">
        <x:v>89281.722507813</x:v>
      </x:c>
      <x:c r="H217" s="8">
        <x:v>0</x:v>
      </x:c>
      <x:c r="I217">
        <x:v>196969.944938056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3279276</x:v>
      </x:c>
      <x:c r="B218" s="1">
        <x:v>43758.4602725347</x:v>
      </x:c>
      <x:c r="C218" s="6">
        <x:v>10.8024723283333</x:v>
      </x:c>
      <x:c r="D218" s="13" t="s">
        <x:v>68</x:v>
      </x:c>
      <x:c r="E218">
        <x:v>5</x:v>
      </x:c>
      <x:c r="F218">
        <x:v>22.283</x:v>
      </x:c>
      <x:c r="G218" s="8">
        <x:v>89269.2699118739</x:v>
      </x:c>
      <x:c r="H218" s="8">
        <x:v>0</x:v>
      </x:c>
      <x:c r="I218">
        <x:v>196958.60344604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3279286</x:v>
      </x:c>
      <x:c r="B219" s="1">
        <x:v>43758.4603070602</x:v>
      </x:c>
      <x:c r="C219" s="6">
        <x:v>10.8521892833333</x:v>
      </x:c>
      <x:c r="D219" s="13" t="s">
        <x:v>68</x:v>
      </x:c>
      <x:c r="E219">
        <x:v>5</x:v>
      </x:c>
      <x:c r="F219">
        <x:v>22.282</x:v>
      </x:c>
      <x:c r="G219" s="8">
        <x:v>89269.173494402</x:v>
      </x:c>
      <x:c r="H219" s="8">
        <x:v>0</x:v>
      </x:c>
      <x:c r="I219">
        <x:v>196965.857158611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3279296</x:v>
      </x:c>
      <x:c r="B220" s="1">
        <x:v>43758.4603420949</x:v>
      </x:c>
      <x:c r="C220" s="6">
        <x:v>10.9025820583333</x:v>
      </x:c>
      <x:c r="D220" s="13" t="s">
        <x:v>68</x:v>
      </x:c>
      <x:c r="E220">
        <x:v>5</x:v>
      </x:c>
      <x:c r="F220">
        <x:v>22.284</x:v>
      </x:c>
      <x:c r="G220" s="8">
        <x:v>89271.103957473</x:v>
      </x:c>
      <x:c r="H220" s="8">
        <x:v>0</x:v>
      </x:c>
      <x:c r="I220">
        <x:v>196966.126476258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3279306</x:v>
      </x:c>
      <x:c r="B221" s="1">
        <x:v>43758.4603765046</x:v>
      </x:c>
      <x:c r="C221" s="6">
        <x:v>10.95217449</x:v>
      </x:c>
      <x:c r="D221" s="13" t="s">
        <x:v>68</x:v>
      </x:c>
      <x:c r="E221">
        <x:v>5</x:v>
      </x:c>
      <x:c r="F221">
        <x:v>22.283</x:v>
      </x:c>
      <x:c r="G221" s="8">
        <x:v>89270.9107613985</x:v>
      </x:c>
      <x:c r="H221" s="8">
        <x:v>0</x:v>
      </x:c>
      <x:c r="I221">
        <x:v>196963.980792785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3279316</x:v>
      </x:c>
      <x:c r="B222" s="1">
        <x:v>43758.4604114583</x:v>
      </x:c>
      <x:c r="C222" s="6">
        <x:v>11.0024999866667</x:v>
      </x:c>
      <x:c r="D222" s="13" t="s">
        <x:v>68</x:v>
      </x:c>
      <x:c r="E222">
        <x:v>5</x:v>
      </x:c>
      <x:c r="F222">
        <x:v>22.284</x:v>
      </x:c>
      <x:c r="G222" s="8">
        <x:v>89260.4464295037</x:v>
      </x:c>
      <x:c r="H222" s="8">
        <x:v>0</x:v>
      </x:c>
      <x:c r="I222">
        <x:v>196954.409934528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3279326</x:v>
      </x:c>
      <x:c r="B223" s="1">
        <x:v>43758.4604457176</x:v>
      </x:c>
      <x:c r="C223" s="6">
        <x:v>11.0518314783333</x:v>
      </x:c>
      <x:c r="D223" s="13" t="s">
        <x:v>68</x:v>
      </x:c>
      <x:c r="E223">
        <x:v>5</x:v>
      </x:c>
      <x:c r="F223">
        <x:v>22.28</x:v>
      </x:c>
      <x:c r="G223" s="8">
        <x:v>89257.5724667347</x:v>
      </x:c>
      <x:c r="H223" s="8">
        <x:v>0</x:v>
      </x:c>
      <x:c r="I223">
        <x:v>196958.763904539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3279336</x:v>
      </x:c>
      <x:c r="B224" s="1">
        <x:v>43758.4604805556</x:v>
      </x:c>
      <x:c r="C224" s="6">
        <x:v>11.101996495</x:v>
      </x:c>
      <x:c r="D224" s="13" t="s">
        <x:v>68</x:v>
      </x:c>
      <x:c r="E224">
        <x:v>5</x:v>
      </x:c>
      <x:c r="F224">
        <x:v>22.283</x:v>
      </x:c>
      <x:c r="G224" s="8">
        <x:v>89251.4733970868</x:v>
      </x:c>
      <x:c r="H224" s="8">
        <x:v>0</x:v>
      </x:c>
      <x:c r="I224">
        <x:v>196954.107532711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3279346</x:v>
      </x:c>
      <x:c r="B225" s="1">
        <x:v>43758.4605153588</x:v>
      </x:c>
      <x:c r="C225" s="6">
        <x:v>11.1521086983333</x:v>
      </x:c>
      <x:c r="D225" s="13" t="s">
        <x:v>68</x:v>
      </x:c>
      <x:c r="E225">
        <x:v>5</x:v>
      </x:c>
      <x:c r="F225">
        <x:v>22.278</x:v>
      </x:c>
      <x:c r="G225" s="8">
        <x:v>89253.8597422085</x:v>
      </x:c>
      <x:c r="H225" s="8">
        <x:v>0</x:v>
      </x:c>
      <x:c r="I225">
        <x:v>196956.889009019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3279356</x:v>
      </x:c>
      <x:c r="B226" s="1">
        <x:v>43758.4605503125</x:v>
      </x:c>
      <x:c r="C226" s="6">
        <x:v>11.20244403</x:v>
      </x:c>
      <x:c r="D226" s="13" t="s">
        <x:v>68</x:v>
      </x:c>
      <x:c r="E226">
        <x:v>5</x:v>
      </x:c>
      <x:c r="F226">
        <x:v>22.281</x:v>
      </x:c>
      <x:c r="G226" s="8">
        <x:v>89243.9924557374</x:v>
      </x:c>
      <x:c r="H226" s="8">
        <x:v>0</x:v>
      </x:c>
      <x:c r="I226">
        <x:v>196963.707865273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3279366</x:v>
      </x:c>
      <x:c r="B227" s="1">
        <x:v>43758.4605849884</x:v>
      </x:c>
      <x:c r="C227" s="6">
        <x:v>11.2523607966667</x:v>
      </x:c>
      <x:c r="D227" s="13" t="s">
        <x:v>68</x:v>
      </x:c>
      <x:c r="E227">
        <x:v>5</x:v>
      </x:c>
      <x:c r="F227">
        <x:v>22.279</x:v>
      </x:c>
      <x:c r="G227" s="8">
        <x:v>89243.1029158793</x:v>
      </x:c>
      <x:c r="H227" s="8">
        <x:v>0</x:v>
      </x:c>
      <x:c r="I227">
        <x:v>196952.307927979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3279376</x:v>
      </x:c>
      <x:c r="B228" s="1">
        <x:v>43758.4606194792</x:v>
      </x:c>
      <x:c r="C228" s="6">
        <x:v>11.3020479016667</x:v>
      </x:c>
      <x:c r="D228" s="13" t="s">
        <x:v>68</x:v>
      </x:c>
      <x:c r="E228">
        <x:v>5</x:v>
      </x:c>
      <x:c r="F228">
        <x:v>22.283</x:v>
      </x:c>
      <x:c r="G228" s="8">
        <x:v>89230.5811241701</x:v>
      </x:c>
      <x:c r="H228" s="8">
        <x:v>0</x:v>
      </x:c>
      <x:c r="I228">
        <x:v>196952.130215193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3279386</x:v>
      </x:c>
      <x:c r="B229" s="1">
        <x:v>43758.4606542014</x:v>
      </x:c>
      <x:c r="C229" s="6">
        <x:v>11.3520273016667</x:v>
      </x:c>
      <x:c r="D229" s="13" t="s">
        <x:v>68</x:v>
      </x:c>
      <x:c r="E229">
        <x:v>5</x:v>
      </x:c>
      <x:c r="F229">
        <x:v>22.281</x:v>
      </x:c>
      <x:c r="G229" s="8">
        <x:v>89238.8749359645</x:v>
      </x:c>
      <x:c r="H229" s="8">
        <x:v>0</x:v>
      </x:c>
      <x:c r="I229">
        <x:v>196950.941906955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3279396</x:v>
      </x:c>
      <x:c r="B230" s="1">
        <x:v>43758.4606890393</x:v>
      </x:c>
      <x:c r="C230" s="6">
        <x:v>11.40223826</x:v>
      </x:c>
      <x:c r="D230" s="13" t="s">
        <x:v>68</x:v>
      </x:c>
      <x:c r="E230">
        <x:v>5</x:v>
      </x:c>
      <x:c r="F230">
        <x:v>22.278</x:v>
      </x:c>
      <x:c r="G230" s="8">
        <x:v>89230.8446233728</x:v>
      </x:c>
      <x:c r="H230" s="8">
        <x:v>0</x:v>
      </x:c>
      <x:c r="I230">
        <x:v>196946.779993008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3279406</x:v>
      </x:c>
      <x:c r="B231" s="1">
        <x:v>43758.4607239583</x:v>
      </x:c>
      <x:c r="C231" s="6">
        <x:v>11.452488265</x:v>
      </x:c>
      <x:c r="D231" s="13" t="s">
        <x:v>68</x:v>
      </x:c>
      <x:c r="E231">
        <x:v>5</x:v>
      </x:c>
      <x:c r="F231">
        <x:v>22.281</x:v>
      </x:c>
      <x:c r="G231" s="8">
        <x:v>89237.7257404826</x:v>
      </x:c>
      <x:c r="H231" s="8">
        <x:v>0</x:v>
      </x:c>
      <x:c r="I231">
        <x:v>196945.581668192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3279416</x:v>
      </x:c>
      <x:c r="B232" s="1">
        <x:v>43758.4607586806</x:v>
      </x:c>
      <x:c r="C232" s="6">
        <x:v>11.5024772516667</x:v>
      </x:c>
      <x:c r="D232" s="13" t="s">
        <x:v>68</x:v>
      </x:c>
      <x:c r="E232">
        <x:v>5</x:v>
      </x:c>
      <x:c r="F232">
        <x:v>22.275</x:v>
      </x:c>
      <x:c r="G232" s="8">
        <x:v>89231.499082578</x:v>
      </x:c>
      <x:c r="H232" s="8">
        <x:v>0</x:v>
      </x:c>
      <x:c r="I232">
        <x:v>196953.773960548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3279426</x:v>
      </x:c>
      <x:c r="B233" s="1">
        <x:v>43758.4607930556</x:v>
      </x:c>
      <x:c r="C233" s="6">
        <x:v>11.5520063566667</x:v>
      </x:c>
      <x:c r="D233" s="13" t="s">
        <x:v>68</x:v>
      </x:c>
      <x:c r="E233">
        <x:v>5</x:v>
      </x:c>
      <x:c r="F233">
        <x:v>22.282</x:v>
      </x:c>
      <x:c r="G233" s="8">
        <x:v>89227.9565017309</x:v>
      </x:c>
      <x:c r="H233" s="8">
        <x:v>0</x:v>
      </x:c>
      <x:c r="I233">
        <x:v>196948.028365636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3279436</x:v>
      </x:c>
      <x:c r="B234" s="1">
        <x:v>43758.4608278588</x:v>
      </x:c>
      <x:c r="C234" s="6">
        <x:v>11.6021167116667</x:v>
      </x:c>
      <x:c r="D234" s="13" t="s">
        <x:v>68</x:v>
      </x:c>
      <x:c r="E234">
        <x:v>5</x:v>
      </x:c>
      <x:c r="F234">
        <x:v>22.283</x:v>
      </x:c>
      <x:c r="G234" s="8">
        <x:v>89219.5624202555</x:v>
      </x:c>
      <x:c r="H234" s="8">
        <x:v>0</x:v>
      </x:c>
      <x:c r="I234">
        <x:v>196942.327656561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3279446</x:v>
      </x:c>
      <x:c r="B235" s="1">
        <x:v>43758.4608627662</x:v>
      </x:c>
      <x:c r="C235" s="6">
        <x:v>11.652376085</x:v>
      </x:c>
      <x:c r="D235" s="13" t="s">
        <x:v>68</x:v>
      </x:c>
      <x:c r="E235">
        <x:v>5</x:v>
      </x:c>
      <x:c r="F235">
        <x:v>22.279</x:v>
      </x:c>
      <x:c r="G235" s="8">
        <x:v>89221.2660897016</x:v>
      </x:c>
      <x:c r="H235" s="8">
        <x:v>0</x:v>
      </x:c>
      <x:c r="I235">
        <x:v>196940.810207913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3279456</x:v>
      </x:c>
      <x:c r="B236" s="1">
        <x:v>43758.4608970718</x:v>
      </x:c>
      <x:c r="C236" s="6">
        <x:v>11.701771865</x:v>
      </x:c>
      <x:c r="D236" s="13" t="s">
        <x:v>68</x:v>
      </x:c>
      <x:c r="E236">
        <x:v>5</x:v>
      </x:c>
      <x:c r="F236">
        <x:v>22.28</x:v>
      </x:c>
      <x:c r="G236" s="8">
        <x:v>89220.3623269856</x:v>
      </x:c>
      <x:c r="H236" s="8">
        <x:v>0</x:v>
      </x:c>
      <x:c r="I236">
        <x:v>196940.487100482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3279466</x:v>
      </x:c>
      <x:c r="B237" s="1">
        <x:v>43758.4609322917</x:v>
      </x:c>
      <x:c r="C237" s="6">
        <x:v>11.7524802</x:v>
      </x:c>
      <x:c r="D237" s="13" t="s">
        <x:v>68</x:v>
      </x:c>
      <x:c r="E237">
        <x:v>5</x:v>
      </x:c>
      <x:c r="F237">
        <x:v>22.275</x:v>
      </x:c>
      <x:c r="G237" s="8">
        <x:v>89214.6750735743</x:v>
      </x:c>
      <x:c r="H237" s="8">
        <x:v>0</x:v>
      </x:c>
      <x:c r="I237">
        <x:v>196942.342527788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3279476</x:v>
      </x:c>
      <x:c r="B238" s="1">
        <x:v>43758.4609670486</x:v>
      </x:c>
      <x:c r="C238" s="6">
        <x:v>11.8025712983333</x:v>
      </x:c>
      <x:c r="D238" s="13" t="s">
        <x:v>68</x:v>
      </x:c>
      <x:c r="E238">
        <x:v>5</x:v>
      </x:c>
      <x:c r="F238">
        <x:v>22.277</x:v>
      </x:c>
      <x:c r="G238" s="8">
        <x:v>89212.6712486222</x:v>
      </x:c>
      <x:c r="H238" s="8">
        <x:v>0</x:v>
      </x:c>
      <x:c r="I238">
        <x:v>196955.732930954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3279486</x:v>
      </x:c>
      <x:c r="B239" s="1">
        <x:v>43758.4610013079</x:v>
      </x:c>
      <x:c r="C239" s="6">
        <x:v>11.851883615</x:v>
      </x:c>
      <x:c r="D239" s="13" t="s">
        <x:v>68</x:v>
      </x:c>
      <x:c r="E239">
        <x:v>5</x:v>
      </x:c>
      <x:c r="F239">
        <x:v>22.282</x:v>
      </x:c>
      <x:c r="G239" s="8">
        <x:v>89202.1618642504</x:v>
      </x:c>
      <x:c r="H239" s="8">
        <x:v>0</x:v>
      </x:c>
      <x:c r="I239">
        <x:v>196939.694851276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3279496</x:v>
      </x:c>
      <x:c r="B240" s="1">
        <x:v>43758.4610359954</x:v>
      </x:c>
      <x:c r="C240" s="6">
        <x:v>11.9018405933333</x:v>
      </x:c>
      <x:c r="D240" s="13" t="s">
        <x:v>68</x:v>
      </x:c>
      <x:c r="E240">
        <x:v>5</x:v>
      </x:c>
      <x:c r="F240">
        <x:v>22.283</x:v>
      </x:c>
      <x:c r="G240" s="8">
        <x:v>89206.5486385912</x:v>
      </x:c>
      <x:c r="H240" s="8">
        <x:v>0</x:v>
      </x:c>
      <x:c r="I240">
        <x:v>196941.976924195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3279506</x:v>
      </x:c>
      <x:c r="B241" s="1">
        <x:v>43758.4610711806</x:v>
      </x:c>
      <x:c r="C241" s="6">
        <x:v>11.9524917133333</x:v>
      </x:c>
      <x:c r="D241" s="13" t="s">
        <x:v>68</x:v>
      </x:c>
      <x:c r="E241">
        <x:v>5</x:v>
      </x:c>
      <x:c r="F241">
        <x:v>22.28</x:v>
      </x:c>
      <x:c r="G241" s="8">
        <x:v>89203.134325725</x:v>
      </x:c>
      <x:c r="H241" s="8">
        <x:v>0</x:v>
      </x:c>
      <x:c r="I241">
        <x:v>196942.003069152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3279516</x:v>
      </x:c>
      <x:c r="B242" s="1">
        <x:v>43758.4611053588</x:v>
      </x:c>
      <x:c r="C242" s="6">
        <x:v>12.0017010133333</x:v>
      </x:c>
      <x:c r="D242" s="13" t="s">
        <x:v>68</x:v>
      </x:c>
      <x:c r="E242">
        <x:v>5</x:v>
      </x:c>
      <x:c r="F242">
        <x:v>22.278</x:v>
      </x:c>
      <x:c r="G242" s="8">
        <x:v>89196.3414895402</x:v>
      </x:c>
      <x:c r="H242" s="8">
        <x:v>0</x:v>
      </x:c>
      <x:c r="I242">
        <x:v>196941.634423087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3279526</x:v>
      </x:c>
      <x:c r="B243" s="1">
        <x:v>43758.4611403588</x:v>
      </x:c>
      <x:c r="C243" s="6">
        <x:v>12.0521340816667</x:v>
      </x:c>
      <x:c r="D243" s="13" t="s">
        <x:v>68</x:v>
      </x:c>
      <x:c r="E243">
        <x:v>5</x:v>
      </x:c>
      <x:c r="F243">
        <x:v>22.277</x:v>
      </x:c>
      <x:c r="G243" s="8">
        <x:v>89205.7912925597</x:v>
      </x:c>
      <x:c r="H243" s="8">
        <x:v>0</x:v>
      </x:c>
      <x:c r="I243">
        <x:v>196937.448047829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3279536</x:v>
      </x:c>
      <x:c r="B244" s="1">
        <x:v>43758.4611748843</x:v>
      </x:c>
      <x:c r="C244" s="6">
        <x:v>12.1018387166667</x:v>
      </x:c>
      <x:c r="D244" s="13" t="s">
        <x:v>68</x:v>
      </x:c>
      <x:c r="E244">
        <x:v>5</x:v>
      </x:c>
      <x:c r="F244">
        <x:v>22.277</x:v>
      </x:c>
      <x:c r="G244" s="8">
        <x:v>89189.7453512396</x:v>
      </x:c>
      <x:c r="H244" s="8">
        <x:v>0</x:v>
      </x:c>
      <x:c r="I244">
        <x:v>196939.206265318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3279546</x:v>
      </x:c>
      <x:c r="B245" s="1">
        <x:v>43758.4612098032</x:v>
      </x:c>
      <x:c r="C245" s="6">
        <x:v>12.1521252</x:v>
      </x:c>
      <x:c r="D245" s="13" t="s">
        <x:v>68</x:v>
      </x:c>
      <x:c r="E245">
        <x:v>5</x:v>
      </x:c>
      <x:c r="F245">
        <x:v>22.274</x:v>
      </x:c>
      <x:c r="G245" s="8">
        <x:v>89188.7181564087</x:v>
      </x:c>
      <x:c r="H245" s="8">
        <x:v>0</x:v>
      </x:c>
      <x:c r="I245">
        <x:v>196934.82176969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3279556</x:v>
      </x:c>
      <x:c r="B246" s="1">
        <x:v>43758.4612442477</x:v>
      </x:c>
      <x:c r="C246" s="6">
        <x:v>12.20172385</x:v>
      </x:c>
      <x:c r="D246" s="13" t="s">
        <x:v>68</x:v>
      </x:c>
      <x:c r="E246">
        <x:v>5</x:v>
      </x:c>
      <x:c r="F246">
        <x:v>22.275</x:v>
      </x:c>
      <x:c r="G246" s="8">
        <x:v>89192.9865274645</x:v>
      </x:c>
      <x:c r="H246" s="8">
        <x:v>0</x:v>
      </x:c>
      <x:c r="I246">
        <x:v>196939.98680609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3279566</x:v>
      </x:c>
      <x:c r="B247" s="1">
        <x:v>43758.4612792477</x:v>
      </x:c>
      <x:c r="C247" s="6">
        <x:v>12.2521087483333</x:v>
      </x:c>
      <x:c r="D247" s="13" t="s">
        <x:v>68</x:v>
      </x:c>
      <x:c r="E247">
        <x:v>5</x:v>
      </x:c>
      <x:c r="F247">
        <x:v>22.275</x:v>
      </x:c>
      <x:c r="G247" s="8">
        <x:v>89186.256517998</x:v>
      </x:c>
      <x:c r="H247" s="8">
        <x:v>0</x:v>
      </x:c>
      <x:c r="I247">
        <x:v>196938.068063431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3279576</x:v>
      </x:c>
      <x:c r="B248" s="1">
        <x:v>43758.4613142014</x:v>
      </x:c>
      <x:c r="C248" s="6">
        <x:v>12.302438425</x:v>
      </x:c>
      <x:c r="D248" s="13" t="s">
        <x:v>68</x:v>
      </x:c>
      <x:c r="E248">
        <x:v>5</x:v>
      </x:c>
      <x:c r="F248">
        <x:v>22.283</x:v>
      </x:c>
      <x:c r="G248" s="8">
        <x:v>89178.6012772382</x:v>
      </x:c>
      <x:c r="H248" s="8">
        <x:v>0</x:v>
      </x:c>
      <x:c r="I248">
        <x:v>196936.74267777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3279586</x:v>
      </x:c>
      <x:c r="B249" s="1">
        <x:v>43758.4613487269</x:v>
      </x:c>
      <x:c r="C249" s="6">
        <x:v>12.3521515166667</x:v>
      </x:c>
      <x:c r="D249" s="13" t="s">
        <x:v>68</x:v>
      </x:c>
      <x:c r="E249">
        <x:v>5</x:v>
      </x:c>
      <x:c r="F249">
        <x:v>22.278</x:v>
      </x:c>
      <x:c r="G249" s="8">
        <x:v>89185.7670859567</x:v>
      </x:c>
      <x:c r="H249" s="8">
        <x:v>0</x:v>
      </x:c>
      <x:c r="I249">
        <x:v>196937.8085851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3279596</x:v>
      </x:c>
      <x:c r="B250" s="1">
        <x:v>43758.4613831366</x:v>
      </x:c>
      <x:c r="C250" s="6">
        <x:v>12.4017249283333</x:v>
      </x:c>
      <x:c r="D250" s="13" t="s">
        <x:v>68</x:v>
      </x:c>
      <x:c r="E250">
        <x:v>5</x:v>
      </x:c>
      <x:c r="F250">
        <x:v>22.274</x:v>
      </x:c>
      <x:c r="G250" s="8">
        <x:v>89170.3985778128</x:v>
      </x:c>
      <x:c r="H250" s="8">
        <x:v>0</x:v>
      </x:c>
      <x:c r="I250">
        <x:v>196929.528104589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3279606</x:v>
      </x:c>
      <x:c r="B251" s="1">
        <x:v>43758.4614181713</x:v>
      </x:c>
      <x:c r="C251" s="6">
        <x:v>12.4521477133333</x:v>
      </x:c>
      <x:c r="D251" s="13" t="s">
        <x:v>68</x:v>
      </x:c>
      <x:c r="E251">
        <x:v>5</x:v>
      </x:c>
      <x:c r="F251">
        <x:v>22.275</x:v>
      </x:c>
      <x:c r="G251" s="8">
        <x:v>89179.4909670661</x:v>
      </x:c>
      <x:c r="H251" s="8">
        <x:v>0</x:v>
      </x:c>
      <x:c r="I251">
        <x:v>196939.29356194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3279616</x:v>
      </x:c>
      <x:c r="B252" s="1">
        <x:v>43758.4614530903</x:v>
      </x:c>
      <x:c r="C252" s="6">
        <x:v>12.5024608916667</x:v>
      </x:c>
      <x:c r="D252" s="13" t="s">
        <x:v>68</x:v>
      </x:c>
      <x:c r="E252">
        <x:v>5</x:v>
      </x:c>
      <x:c r="F252">
        <x:v>22.275</x:v>
      </x:c>
      <x:c r="G252" s="8">
        <x:v>89174.3719280784</x:v>
      </x:c>
      <x:c r="H252" s="8">
        <x:v>0</x:v>
      </x:c>
      <x:c r="I252">
        <x:v>196944.630604509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3279626</x:v>
      </x:c>
      <x:c r="B253" s="1">
        <x:v>43758.461487419</x:v>
      </x:c>
      <x:c r="C253" s="6">
        <x:v>12.551896115</x:v>
      </x:c>
      <x:c r="D253" s="13" t="s">
        <x:v>68</x:v>
      </x:c>
      <x:c r="E253">
        <x:v>5</x:v>
      </x:c>
      <x:c r="F253">
        <x:v>22.277</x:v>
      </x:c>
      <x:c r="G253" s="8">
        <x:v>89174.6526668669</x:v>
      </x:c>
      <x:c r="H253" s="8">
        <x:v>0</x:v>
      </x:c>
      <x:c r="I253">
        <x:v>196928.168112839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3279636</x:v>
      </x:c>
      <x:c r="B254" s="1">
        <x:v>43758.461522419</x:v>
      </x:c>
      <x:c r="C254" s="6">
        <x:v>12.602296665</x:v>
      </x:c>
      <x:c r="D254" s="13" t="s">
        <x:v>68</x:v>
      </x:c>
      <x:c r="E254">
        <x:v>5</x:v>
      </x:c>
      <x:c r="F254">
        <x:v>22.276</x:v>
      </x:c>
      <x:c r="G254" s="8">
        <x:v>89168.6918574373</x:v>
      </x:c>
      <x:c r="H254" s="8">
        <x:v>0</x:v>
      </x:c>
      <x:c r="I254">
        <x:v>196927.869933946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3279646</x:v>
      </x:c>
      <x:c r="B255" s="1">
        <x:v>43758.461556794</x:v>
      </x:c>
      <x:c r="C255" s="6">
        <x:v>12.6517743916667</x:v>
      </x:c>
      <x:c r="D255" s="13" t="s">
        <x:v>68</x:v>
      </x:c>
      <x:c r="E255">
        <x:v>5</x:v>
      </x:c>
      <x:c r="F255">
        <x:v>22.276</x:v>
      </x:c>
      <x:c r="G255" s="8">
        <x:v>89167.5338936381</x:v>
      </x:c>
      <x:c r="H255" s="8">
        <x:v>0</x:v>
      </x:c>
      <x:c r="I255">
        <x:v>196930.555035605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3279656</x:v>
      </x:c>
      <x:c r="B256" s="1">
        <x:v>43758.4615918634</x:v>
      </x:c>
      <x:c r="C256" s="6">
        <x:v>12.70227066</x:v>
      </x:c>
      <x:c r="D256" s="13" t="s">
        <x:v>68</x:v>
      </x:c>
      <x:c r="E256">
        <x:v>5</x:v>
      </x:c>
      <x:c r="F256">
        <x:v>22.277</x:v>
      </x:c>
      <x:c r="G256" s="8">
        <x:v>89162.0100312844</x:v>
      </x:c>
      <x:c r="H256" s="8">
        <x:v>0</x:v>
      </x:c>
      <x:c r="I256">
        <x:v>196922.057710621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3279666</x:v>
      </x:c>
      <x:c r="B257" s="1">
        <x:v>43758.4616262384</x:v>
      </x:c>
      <x:c r="C257" s="6">
        <x:v>12.7518033416667</x:v>
      </x:c>
      <x:c r="D257" s="13" t="s">
        <x:v>68</x:v>
      </x:c>
      <x:c r="E257">
        <x:v>5</x:v>
      </x:c>
      <x:c r="F257">
        <x:v>22.267</x:v>
      </x:c>
      <x:c r="G257" s="8">
        <x:v>89163.9623223068</x:v>
      </x:c>
      <x:c r="H257" s="8">
        <x:v>0</x:v>
      </x:c>
      <x:c r="I257">
        <x:v>196920.913723087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3279676</x:v>
      </x:c>
      <x:c r="B258" s="1">
        <x:v>43758.4616613079</x:v>
      </x:c>
      <x:c r="C258" s="6">
        <x:v>12.8022709083333</x:v>
      </x:c>
      <x:c r="D258" s="13" t="s">
        <x:v>68</x:v>
      </x:c>
      <x:c r="E258">
        <x:v>5</x:v>
      </x:c>
      <x:c r="F258">
        <x:v>22.271</x:v>
      </x:c>
      <x:c r="G258" s="8">
        <x:v>89151.8647543978</x:v>
      </x:c>
      <x:c r="H258" s="8">
        <x:v>0</x:v>
      </x:c>
      <x:c r="I258">
        <x:v>196929.61872016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3279686</x:v>
      </x:c>
      <x:c r="B259" s="1">
        <x:v>43758.4616961806</x:v>
      </x:c>
      <x:c r="C259" s="6">
        <x:v>12.8525002866667</x:v>
      </x:c>
      <x:c r="D259" s="13" t="s">
        <x:v>68</x:v>
      </x:c>
      <x:c r="E259">
        <x:v>5</x:v>
      </x:c>
      <x:c r="F259">
        <x:v>22.271</x:v>
      </x:c>
      <x:c r="G259" s="8">
        <x:v>89157.9051842776</x:v>
      </x:c>
      <x:c r="H259" s="8">
        <x:v>0</x:v>
      </x:c>
      <x:c r="I259">
        <x:v>196924.325758872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3279696</x:v>
      </x:c>
      <x:c r="B260" s="1">
        <x:v>43758.4617305208</x:v>
      </x:c>
      <x:c r="C260" s="6">
        <x:v>12.9019425183333</x:v>
      </x:c>
      <x:c r="D260" s="13" t="s">
        <x:v>68</x:v>
      </x:c>
      <x:c r="E260">
        <x:v>5</x:v>
      </x:c>
      <x:c r="F260">
        <x:v>22.274</x:v>
      </x:c>
      <x:c r="G260" s="8">
        <x:v>89155.6422210829</x:v>
      </x:c>
      <x:c r="H260" s="8">
        <x:v>0</x:v>
      </x:c>
      <x:c r="I260">
        <x:v>196922.96026025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3279706</x:v>
      </x:c>
      <x:c r="B261" s="1">
        <x:v>43758.4617654745</x:v>
      </x:c>
      <x:c r="C261" s="6">
        <x:v>12.9522584533333</x:v>
      </x:c>
      <x:c r="D261" s="13" t="s">
        <x:v>68</x:v>
      </x:c>
      <x:c r="E261">
        <x:v>5</x:v>
      </x:c>
      <x:c r="F261">
        <x:v>22.27</x:v>
      </x:c>
      <x:c r="G261" s="8">
        <x:v>89147.8696912607</x:v>
      </x:c>
      <x:c r="H261" s="8">
        <x:v>0</x:v>
      </x:c>
      <x:c r="I261">
        <x:v>196921.384167346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3279716</x:v>
      </x:c>
      <x:c r="B262" s="1">
        <x:v>43758.461800081</x:v>
      </x:c>
      <x:c r="C262" s="6">
        <x:v>13.0021206783333</x:v>
      </x:c>
      <x:c r="D262" s="13" t="s">
        <x:v>68</x:v>
      </x:c>
      <x:c r="E262">
        <x:v>5</x:v>
      </x:c>
      <x:c r="F262">
        <x:v>22.264</x:v>
      </x:c>
      <x:c r="G262" s="8">
        <x:v>89150.114333714</x:v>
      </x:c>
      <x:c r="H262" s="8">
        <x:v>0</x:v>
      </x:c>
      <x:c r="I262">
        <x:v>196918.333246989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3279726</x:v>
      </x:c>
      <x:c r="B263" s="1">
        <x:v>43758.4618350694</x:v>
      </x:c>
      <x:c r="C263" s="6">
        <x:v>13.0524870666667</x:v>
      </x:c>
      <x:c r="D263" s="13" t="s">
        <x:v>68</x:v>
      </x:c>
      <x:c r="E263">
        <x:v>5</x:v>
      </x:c>
      <x:c r="F263">
        <x:v>22.272</x:v>
      </x:c>
      <x:c r="G263" s="8">
        <x:v>89145.5340677471</x:v>
      </x:c>
      <x:c r="H263" s="8">
        <x:v>0</x:v>
      </x:c>
      <x:c r="I263">
        <x:v>196920.280133016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3279736</x:v>
      </x:c>
      <x:c r="B264" s="1">
        <x:v>43758.461869294</x:v>
      </x:c>
      <x:c r="C264" s="6">
        <x:v>13.1018034916667</x:v>
      </x:c>
      <x:c r="D264" s="13" t="s">
        <x:v>68</x:v>
      </x:c>
      <x:c r="E264">
        <x:v>5</x:v>
      </x:c>
      <x:c r="F264">
        <x:v>22.269</x:v>
      </x:c>
      <x:c r="G264" s="8">
        <x:v>89143.2745956276</x:v>
      </x:c>
      <x:c r="H264" s="8">
        <x:v>0</x:v>
      </x:c>
      <x:c r="I264">
        <x:v>196921.267747592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3279746</x:v>
      </x:c>
      <x:c r="B265" s="1">
        <x:v>43758.4619042477</x:v>
      </x:c>
      <x:c r="C265" s="6">
        <x:v>13.152085275</x:v>
      </x:c>
      <x:c r="D265" s="13" t="s">
        <x:v>68</x:v>
      </x:c>
      <x:c r="E265">
        <x:v>5</x:v>
      </x:c>
      <x:c r="F265">
        <x:v>22.271</x:v>
      </x:c>
      <x:c r="G265" s="8">
        <x:v>89151.300943786</x:v>
      </x:c>
      <x:c r="H265" s="8">
        <x:v>0</x:v>
      </x:c>
      <x:c r="I265">
        <x:v>196925.429407744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3279756</x:v>
      </x:c>
      <x:c r="B266" s="1">
        <x:v>43758.4619391551</x:v>
      </x:c>
      <x:c r="C266" s="6">
        <x:v>13.2023837766667</x:v>
      </x:c>
      <x:c r="D266" s="13" t="s">
        <x:v>68</x:v>
      </x:c>
      <x:c r="E266">
        <x:v>5</x:v>
      </x:c>
      <x:c r="F266">
        <x:v>22.27</x:v>
      </x:c>
      <x:c r="G266" s="8">
        <x:v>89144.6558419676</x:v>
      </x:c>
      <x:c r="H266" s="8">
        <x:v>0</x:v>
      </x:c>
      <x:c r="I266">
        <x:v>196923.470319329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3279766</x:v>
      </x:c>
      <x:c r="B267" s="1">
        <x:v>43758.4619736458</x:v>
      </x:c>
      <x:c r="C267" s="6">
        <x:v>13.2520324916667</x:v>
      </x:c>
      <x:c r="D267" s="13" t="s">
        <x:v>68</x:v>
      </x:c>
      <x:c r="E267">
        <x:v>5</x:v>
      </x:c>
      <x:c r="F267">
        <x:v>22.267</x:v>
      </x:c>
      <x:c r="G267" s="8">
        <x:v>89143.9410010466</x:v>
      </x:c>
      <x:c r="H267" s="8">
        <x:v>0</x:v>
      </x:c>
      <x:c r="I267">
        <x:v>196919.384767296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3279776</x:v>
      </x:c>
      <x:c r="B268" s="1">
        <x:v>43758.4620085648</x:v>
      </x:c>
      <x:c r="C268" s="6">
        <x:v>13.302351835</x:v>
      </x:c>
      <x:c r="D268" s="13" t="s">
        <x:v>68</x:v>
      </x:c>
      <x:c r="E268">
        <x:v>5</x:v>
      </x:c>
      <x:c r="F268">
        <x:v>22.27</x:v>
      </x:c>
      <x:c r="G268" s="8">
        <x:v>89140.5656731182</x:v>
      </x:c>
      <x:c r="H268" s="8">
        <x:v>0</x:v>
      </x:c>
      <x:c r="I268">
        <x:v>196908.373409875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3279786</x:v>
      </x:c>
      <x:c r="B269" s="1">
        <x:v>43758.4620434028</x:v>
      </x:c>
      <x:c r="C269" s="6">
        <x:v>13.35251818</x:v>
      </x:c>
      <x:c r="D269" s="13" t="s">
        <x:v>68</x:v>
      </x:c>
      <x:c r="E269">
        <x:v>5</x:v>
      </x:c>
      <x:c r="F269">
        <x:v>22.27</x:v>
      </x:c>
      <x:c r="G269" s="8">
        <x:v>89138.474599489</x:v>
      </x:c>
      <x:c r="H269" s="8">
        <x:v>0</x:v>
      </x:c>
      <x:c r="I269">
        <x:v>196917.830056683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3279796</x:v>
      </x:c>
      <x:c r="B270" s="1">
        <x:v>43758.462077581</x:v>
      </x:c>
      <x:c r="C270" s="6">
        <x:v>13.4017337066667</x:v>
      </x:c>
      <x:c r="D270" s="13" t="s">
        <x:v>68</x:v>
      </x:c>
      <x:c r="E270">
        <x:v>5</x:v>
      </x:c>
      <x:c r="F270">
        <x:v>22.27</x:v>
      </x:c>
      <x:c r="G270" s="8">
        <x:v>89145.9342360635</x:v>
      </x:c>
      <x:c r="H270" s="8">
        <x:v>0</x:v>
      </x:c>
      <x:c r="I270">
        <x:v>196909.628136125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3279806</x:v>
      </x:c>
      <x:c r="B271" s="1">
        <x:v>43758.462112581</x:v>
      </x:c>
      <x:c r="C271" s="6">
        <x:v>13.452114185</x:v>
      </x:c>
      <x:c r="D271" s="13" t="s">
        <x:v>68</x:v>
      </x:c>
      <x:c r="E271">
        <x:v>5</x:v>
      </x:c>
      <x:c r="F271">
        <x:v>22.27</x:v>
      </x:c>
      <x:c r="G271" s="8">
        <x:v>89141.3147116642</x:v>
      </x:c>
      <x:c r="H271" s="8">
        <x:v>0</x:v>
      </x:c>
      <x:c r="I271">
        <x:v>196904.564206822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3279816</x:v>
      </x:c>
      <x:c r="B272" s="1">
        <x:v>43758.4621474884</x:v>
      </x:c>
      <x:c r="C272" s="6">
        <x:v>13.5023631433333</x:v>
      </x:c>
      <x:c r="D272" s="13" t="s">
        <x:v>68</x:v>
      </x:c>
      <x:c r="E272">
        <x:v>5</x:v>
      </x:c>
      <x:c r="F272">
        <x:v>22.269</x:v>
      </x:c>
      <x:c r="G272" s="8">
        <x:v>89146.426080806</x:v>
      </x:c>
      <x:c r="H272" s="8">
        <x:v>0</x:v>
      </x:c>
      <x:c r="I272">
        <x:v>196910.368079508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3279826</x:v>
      </x:c>
      <x:c r="B273" s="1">
        <x:v>43758.4621823264</x:v>
      </x:c>
      <x:c r="C273" s="6">
        <x:v>13.5525257183333</x:v>
      </x:c>
      <x:c r="D273" s="13" t="s">
        <x:v>68</x:v>
      </x:c>
      <x:c r="E273">
        <x:v>5</x:v>
      </x:c>
      <x:c r="F273">
        <x:v>22.266</x:v>
      </x:c>
      <x:c r="G273" s="8">
        <x:v>89152.7122904913</x:v>
      </x:c>
      <x:c r="H273" s="8">
        <x:v>0</x:v>
      </x:c>
      <x:c r="I273">
        <x:v>196918.244015763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3279836</x:v>
      </x:c>
      <x:c r="B274" s="1">
        <x:v>43758.4622167824</x:v>
      </x:c>
      <x:c r="C274" s="6">
        <x:v>13.6021881616667</x:v>
      </x:c>
      <x:c r="D274" s="13" t="s">
        <x:v>68</x:v>
      </x:c>
      <x:c r="E274">
        <x:v>5</x:v>
      </x:c>
      <x:c r="F274">
        <x:v>22.268</x:v>
      </x:c>
      <x:c r="G274" s="8">
        <x:v>89149.3976794721</x:v>
      </x:c>
      <x:c r="H274" s="8">
        <x:v>0</x:v>
      </x:c>
      <x:c r="I274">
        <x:v>196903.372263783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3279846</x:v>
      </x:c>
      <x:c r="B275" s="1">
        <x:v>43758.4622512731</x:v>
      </x:c>
      <x:c r="C275" s="6">
        <x:v>13.65183598</x:v>
      </x:c>
      <x:c r="D275" s="13" t="s">
        <x:v>68</x:v>
      </x:c>
      <x:c r="E275">
        <x:v>5</x:v>
      </x:c>
      <x:c r="F275">
        <x:v>22.269</x:v>
      </x:c>
      <x:c r="G275" s="8">
        <x:v>89137.9296461366</x:v>
      </x:c>
      <x:c r="H275" s="8">
        <x:v>0</x:v>
      </x:c>
      <x:c r="I275">
        <x:v>196906.568190064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3279856</x:v>
      </x:c>
      <x:c r="B276" s="1">
        <x:v>43758.4622863079</x:v>
      </x:c>
      <x:c r="C276" s="6">
        <x:v>13.7022671266667</x:v>
      </x:c>
      <x:c r="D276" s="13" t="s">
        <x:v>68</x:v>
      </x:c>
      <x:c r="E276">
        <x:v>5</x:v>
      </x:c>
      <x:c r="F276">
        <x:v>22.264</x:v>
      </x:c>
      <x:c r="G276" s="8">
        <x:v>89141.1571476778</x:v>
      </x:c>
      <x:c r="H276" s="8">
        <x:v>0</x:v>
      </x:c>
      <x:c r="I276">
        <x:v>196908.902568255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3279866</x:v>
      </x:c>
      <x:c r="B277" s="1">
        <x:v>43758.4623206366</x:v>
      </x:c>
      <x:c r="C277" s="6">
        <x:v>13.7517003333333</x:v>
      </x:c>
      <x:c r="D277" s="13" t="s">
        <x:v>68</x:v>
      </x:c>
      <x:c r="E277">
        <x:v>5</x:v>
      </x:c>
      <x:c r="F277">
        <x:v>22.266</x:v>
      </x:c>
      <x:c r="G277" s="8">
        <x:v>89156.6992324737</x:v>
      </x:c>
      <x:c r="H277" s="8">
        <x:v>0</x:v>
      </x:c>
      <x:c r="I277">
        <x:v>196909.697433376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3279876</x:v>
      </x:c>
      <x:c r="B278" s="1">
        <x:v>43758.4623555903</x:v>
      </x:c>
      <x:c r="C278" s="6">
        <x:v>13.80202922</x:v>
      </x:c>
      <x:c r="D278" s="13" t="s">
        <x:v>68</x:v>
      </x:c>
      <x:c r="E278">
        <x:v>5</x:v>
      </x:c>
      <x:c r="F278">
        <x:v>22.265</x:v>
      </x:c>
      <x:c r="G278" s="8">
        <x:v>89154.9572411123</x:v>
      </x:c>
      <x:c r="H278" s="8">
        <x:v>0</x:v>
      </x:c>
      <x:c r="I278">
        <x:v>196914.757765095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3279886</x:v>
      </x:c>
      <x:c r="B279" s="1">
        <x:v>43758.4623902431</x:v>
      </x:c>
      <x:c r="C279" s="6">
        <x:v>13.85194435</x:v>
      </x:c>
      <x:c r="D279" s="13" t="s">
        <x:v>68</x:v>
      </x:c>
      <x:c r="E279">
        <x:v>5</x:v>
      </x:c>
      <x:c r="F279">
        <x:v>22.268</x:v>
      </x:c>
      <x:c r="G279" s="8">
        <x:v>89162.6804481353</x:v>
      </x:c>
      <x:c r="H279" s="8">
        <x:v>0</x:v>
      </x:c>
      <x:c r="I279">
        <x:v>196903.293251956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3279896</x:v>
      </x:c>
      <x:c r="B280" s="1">
        <x:v>43758.4624251505</x:v>
      </x:c>
      <x:c r="C280" s="6">
        <x:v>13.9022313033333</x:v>
      </x:c>
      <x:c r="D280" s="13" t="s">
        <x:v>68</x:v>
      </x:c>
      <x:c r="E280">
        <x:v>5</x:v>
      </x:c>
      <x:c r="F280">
        <x:v>22.265</x:v>
      </x:c>
      <x:c r="G280" s="8">
        <x:v>89148.2141122928</x:v>
      </x:c>
      <x:c r="H280" s="8">
        <x:v>0</x:v>
      </x:c>
      <x:c r="I280">
        <x:v>196912.905867907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3279906</x:v>
      </x:c>
      <x:c r="B281" s="1">
        <x:v>43758.4624600347</x:v>
      </x:c>
      <x:c r="C281" s="6">
        <x:v>13.95246764</x:v>
      </x:c>
      <x:c r="D281" s="13" t="s">
        <x:v>68</x:v>
      </x:c>
      <x:c r="E281">
        <x:v>5</x:v>
      </x:c>
      <x:c r="F281">
        <x:v>22.266</x:v>
      </x:c>
      <x:c r="G281" s="8">
        <x:v>89143.9630955787</x:v>
      </x:c>
      <x:c r="H281" s="8">
        <x:v>0</x:v>
      </x:c>
      <x:c r="I281">
        <x:v>196915.76046719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3279916</x:v>
      </x:c>
      <x:c r="B282" s="1">
        <x:v>43758.4624945602</x:v>
      </x:c>
      <x:c r="C282" s="6">
        <x:v>14.0021830566667</x:v>
      </x:c>
      <x:c r="D282" s="13" t="s">
        <x:v>68</x:v>
      </x:c>
      <x:c r="E282">
        <x:v>5</x:v>
      </x:c>
      <x:c r="F282">
        <x:v>22.265</x:v>
      </x:c>
      <x:c r="G282" s="8">
        <x:v>89155.8459579325</x:v>
      </x:c>
      <x:c r="H282" s="8">
        <x:v>0</x:v>
      </x:c>
      <x:c r="I282">
        <x:v>196912.505272687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3279926</x:v>
      </x:c>
      <x:c r="B283" s="1">
        <x:v>43758.4625291319</x:v>
      </x:c>
      <x:c r="C283" s="6">
        <x:v>14.0519636033333</x:v>
      </x:c>
      <x:c r="D283" s="13" t="s">
        <x:v>68</x:v>
      </x:c>
      <x:c r="E283">
        <x:v>5</x:v>
      </x:c>
      <x:c r="F283">
        <x:v>22.267</x:v>
      </x:c>
      <x:c r="G283" s="8">
        <x:v>89173.0786437653</x:v>
      </x:c>
      <x:c r="H283" s="8">
        <x:v>0</x:v>
      </x:c>
      <x:c r="I283">
        <x:v>196901.473046798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3279936</x:v>
      </x:c>
      <x:c r="B284" s="1">
        <x:v>43758.4625640394</x:v>
      </x:c>
      <x:c r="C284" s="6">
        <x:v>14.1022160566667</x:v>
      </x:c>
      <x:c r="D284" s="13" t="s">
        <x:v>68</x:v>
      </x:c>
      <x:c r="E284">
        <x:v>5</x:v>
      </x:c>
      <x:c r="F284">
        <x:v>22.266</x:v>
      </x:c>
      <x:c r="G284" s="8">
        <x:v>89166.3486674574</x:v>
      </x:c>
      <x:c r="H284" s="8">
        <x:v>0</x:v>
      </x:c>
      <x:c r="I284">
        <x:v>196914.460810899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3279946</x:v>
      </x:c>
      <x:c r="B285" s="1">
        <x:v>43758.4625987616</x:v>
      </x:c>
      <x:c r="C285" s="6">
        <x:v>14.1522369083333</x:v>
      </x:c>
      <x:c r="D285" s="13" t="s">
        <x:v>68</x:v>
      </x:c>
      <x:c r="E285">
        <x:v>5</x:v>
      </x:c>
      <x:c r="F285">
        <x:v>22.26</x:v>
      </x:c>
      <x:c r="G285" s="8">
        <x:v>89155.2847700268</x:v>
      </x:c>
      <x:c r="H285" s="8">
        <x:v>0</x:v>
      </x:c>
      <x:c r="I285">
        <x:v>196911.367791774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3279956</x:v>
      </x:c>
      <x:c r="B286" s="1">
        <x:v>43758.4626332986</x:v>
      </x:c>
      <x:c r="C286" s="6">
        <x:v>14.2019339033333</x:v>
      </x:c>
      <x:c r="D286" s="13" t="s">
        <x:v>68</x:v>
      </x:c>
      <x:c r="E286">
        <x:v>5</x:v>
      </x:c>
      <x:c r="F286">
        <x:v>22.26</x:v>
      </x:c>
      <x:c r="G286" s="8">
        <x:v>89153.9747744225</x:v>
      </x:c>
      <x:c r="H286" s="8">
        <x:v>0</x:v>
      </x:c>
      <x:c r="I286">
        <x:v>196905.007919057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3279966</x:v>
      </x:c>
      <x:c r="B287" s="1">
        <x:v>43758.4626679745</x:v>
      </x:c>
      <x:c r="C287" s="6">
        <x:v>14.2519015</x:v>
      </x:c>
      <x:c r="D287" s="13" t="s">
        <x:v>68</x:v>
      </x:c>
      <x:c r="E287">
        <x:v>5</x:v>
      </x:c>
      <x:c r="F287">
        <x:v>22.257</x:v>
      </x:c>
      <x:c r="G287" s="8">
        <x:v>89137.3129751677</x:v>
      </x:c>
      <x:c r="H287" s="8">
        <x:v>0</x:v>
      </x:c>
      <x:c r="I287">
        <x:v>196908.866626532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3279976</x:v>
      </x:c>
      <x:c r="B288" s="1">
        <x:v>43758.4627028125</x:v>
      </x:c>
      <x:c r="C288" s="6">
        <x:v>14.3020344716667</x:v>
      </x:c>
      <x:c r="D288" s="13" t="s">
        <x:v>68</x:v>
      </x:c>
      <x:c r="E288">
        <x:v>5</x:v>
      </x:c>
      <x:c r="F288">
        <x:v>22.258</x:v>
      </x:c>
      <x:c r="G288" s="8">
        <x:v>89135.6888880215</x:v>
      </x:c>
      <x:c r="H288" s="8">
        <x:v>0</x:v>
      </x:c>
      <x:c r="I288">
        <x:v>196911.040998148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3279986</x:v>
      </x:c>
      <x:c r="B289" s="1">
        <x:v>43758.4627376157</x:v>
      </x:c>
      <x:c r="C289" s="6">
        <x:v>14.3521653583333</x:v>
      </x:c>
      <x:c r="D289" s="13" t="s">
        <x:v>68</x:v>
      </x:c>
      <x:c r="E289">
        <x:v>5</x:v>
      </x:c>
      <x:c r="F289">
        <x:v>22.263</x:v>
      </x:c>
      <x:c r="G289" s="8">
        <x:v>89132.1982029163</x:v>
      </x:c>
      <x:c r="H289" s="8">
        <x:v>0</x:v>
      </x:c>
      <x:c r="I289">
        <x:v>196903.748394697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3279996</x:v>
      </x:c>
      <x:c r="B290" s="1">
        <x:v>43758.4627724537</x:v>
      </x:c>
      <x:c r="C290" s="6">
        <x:v>14.4023291633333</x:v>
      </x:c>
      <x:c r="D290" s="13" t="s">
        <x:v>68</x:v>
      </x:c>
      <x:c r="E290">
        <x:v>5</x:v>
      </x:c>
      <x:c r="F290">
        <x:v>22.259</x:v>
      </x:c>
      <x:c r="G290" s="8">
        <x:v>89115.9892255297</x:v>
      </x:c>
      <x:c r="H290" s="8">
        <x:v>0</x:v>
      </x:c>
      <x:c r="I290">
        <x:v>196896.686830143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3280006</x:v>
      </x:c>
      <x:c r="B291" s="1">
        <x:v>43758.4628070949</x:v>
      </x:c>
      <x:c r="C291" s="6">
        <x:v>14.4522231983333</x:v>
      </x:c>
      <x:c r="D291" s="13" t="s">
        <x:v>68</x:v>
      </x:c>
      <x:c r="E291">
        <x:v>5</x:v>
      </x:c>
      <x:c r="F291">
        <x:v>22.261</x:v>
      </x:c>
      <x:c r="G291" s="8">
        <x:v>89113.3720282788</x:v>
      </x:c>
      <x:c r="H291" s="8">
        <x:v>0</x:v>
      </x:c>
      <x:c r="I291">
        <x:v>196901.706104812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3280016</x:v>
      </x:c>
      <x:c r="B292" s="1">
        <x:v>43758.4628415162</x:v>
      </x:c>
      <x:c r="C292" s="6">
        <x:v>14.5017692833333</x:v>
      </x:c>
      <x:c r="D292" s="13" t="s">
        <x:v>68</x:v>
      </x:c>
      <x:c r="E292">
        <x:v>5</x:v>
      </x:c>
      <x:c r="F292">
        <x:v>22.262</x:v>
      </x:c>
      <x:c r="G292" s="8">
        <x:v>89109.8607654899</x:v>
      </x:c>
      <x:c r="H292" s="8">
        <x:v>0</x:v>
      </x:c>
      <x:c r="I292">
        <x:v>196897.624299309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3280026</x:v>
      </x:c>
      <x:c r="B293" s="1">
        <x:v>43758.4628766551</x:v>
      </x:c>
      <x:c r="C293" s="6">
        <x:v>14.5523994633333</x:v>
      </x:c>
      <x:c r="D293" s="13" t="s">
        <x:v>68</x:v>
      </x:c>
      <x:c r="E293">
        <x:v>5</x:v>
      </x:c>
      <x:c r="F293">
        <x:v>22.264</x:v>
      </x:c>
      <x:c r="G293" s="8">
        <x:v>89115.5187717338</x:v>
      </x:c>
      <x:c r="H293" s="8">
        <x:v>0</x:v>
      </x:c>
      <x:c r="I293">
        <x:v>196911.645993806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3280036</x:v>
      </x:c>
      <x:c r="B294" s="1">
        <x:v>43758.4629109606</x:v>
      </x:c>
      <x:c r="C294" s="6">
        <x:v>14.6017818383333</x:v>
      </x:c>
      <x:c r="D294" s="13" t="s">
        <x:v>68</x:v>
      </x:c>
      <x:c r="E294">
        <x:v>5</x:v>
      </x:c>
      <x:c r="F294">
        <x:v>22.257</x:v>
      </x:c>
      <x:c r="G294" s="8">
        <x:v>89109.2858297767</x:v>
      </x:c>
      <x:c r="H294" s="8">
        <x:v>0</x:v>
      </x:c>
      <x:c r="I294">
        <x:v>196903.397169218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3280046</x:v>
      </x:c>
      <x:c r="B295" s="1">
        <x:v>43758.4629457986</x:v>
      </x:c>
      <x:c r="C295" s="6">
        <x:v>14.651961</x:v>
      </x:c>
      <x:c r="D295" s="13" t="s">
        <x:v>68</x:v>
      </x:c>
      <x:c r="E295">
        <x:v>5</x:v>
      </x:c>
      <x:c r="F295">
        <x:v>22.26</x:v>
      </x:c>
      <x:c r="G295" s="8">
        <x:v>89112.0378446436</x:v>
      </x:c>
      <x:c r="H295" s="8">
        <x:v>0</x:v>
      </x:c>
      <x:c r="I295">
        <x:v>196902.456966451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3280056</x:v>
      </x:c>
      <x:c r="B296" s="1">
        <x:v>43758.4629806713</x:v>
      </x:c>
      <x:c r="C296" s="6">
        <x:v>14.70216513</x:v>
      </x:c>
      <x:c r="D296" s="13" t="s">
        <x:v>68</x:v>
      </x:c>
      <x:c r="E296">
        <x:v>5</x:v>
      </x:c>
      <x:c r="F296">
        <x:v>22.258</x:v>
      </x:c>
      <x:c r="G296" s="8">
        <x:v>89106.1565739418</x:v>
      </x:c>
      <x:c r="H296" s="8">
        <x:v>0</x:v>
      </x:c>
      <x:c r="I296">
        <x:v>196894.951190569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3280066</x:v>
      </x:c>
      <x:c r="B297" s="1">
        <x:v>43758.463015625</x:v>
      </x:c>
      <x:c r="C297" s="6">
        <x:v>14.7525150683333</x:v>
      </x:c>
      <x:c r="D297" s="13" t="s">
        <x:v>68</x:v>
      </x:c>
      <x:c r="E297">
        <x:v>5</x:v>
      </x:c>
      <x:c r="F297">
        <x:v>22.26</x:v>
      </x:c>
      <x:c r="G297" s="8">
        <x:v>89113.7522379302</x:v>
      </x:c>
      <x:c r="H297" s="8">
        <x:v>0</x:v>
      </x:c>
      <x:c r="I297">
        <x:v>196899.114417443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3280076</x:v>
      </x:c>
      <x:c r="B298" s="1">
        <x:v>43758.463049919</x:v>
      </x:c>
      <x:c r="C298" s="6">
        <x:v>14.8019024183333</x:v>
      </x:c>
      <x:c r="D298" s="13" t="s">
        <x:v>68</x:v>
      </x:c>
      <x:c r="E298">
        <x:v>5</x:v>
      </x:c>
      <x:c r="F298">
        <x:v>22.255</x:v>
      </x:c>
      <x:c r="G298" s="8">
        <x:v>89100.759919819</x:v>
      </x:c>
      <x:c r="H298" s="8">
        <x:v>0</x:v>
      </x:c>
      <x:c r="I298">
        <x:v>196890.710608961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3280086</x:v>
      </x:c>
      <x:c r="B299" s="1">
        <x:v>43758.463084919</x:v>
      </x:c>
      <x:c r="C299" s="6">
        <x:v>14.8522504816667</x:v>
      </x:c>
      <x:c r="D299" s="13" t="s">
        <x:v>68</x:v>
      </x:c>
      <x:c r="E299">
        <x:v>5</x:v>
      </x:c>
      <x:c r="F299">
        <x:v>22.263</x:v>
      </x:c>
      <x:c r="G299" s="8">
        <x:v>89109.6266370057</x:v>
      </x:c>
      <x:c r="H299" s="8">
        <x:v>0</x:v>
      </x:c>
      <x:c r="I299">
        <x:v>196896.947839098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3280096</x:v>
      </x:c>
      <x:c r="B300" s="1">
        <x:v>43758.4631197569</x:v>
      </x:c>
      <x:c r="C300" s="6">
        <x:v>14.9024152566667</x:v>
      </x:c>
      <x:c r="D300" s="13" t="s">
        <x:v>68</x:v>
      </x:c>
      <x:c r="E300">
        <x:v>5</x:v>
      </x:c>
      <x:c r="F300">
        <x:v>22.26</x:v>
      </x:c>
      <x:c r="G300" s="8">
        <x:v>89105.2445572556</x:v>
      </x:c>
      <x:c r="H300" s="8">
        <x:v>0</x:v>
      </x:c>
      <x:c r="I300">
        <x:v>196896.439174211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3280106</x:v>
      </x:c>
      <x:c r="B301" s="1">
        <x:v>43758.4631542014</x:v>
      </x:c>
      <x:c r="C301" s="6">
        <x:v>14.9520469616667</x:v>
      </x:c>
      <x:c r="D301" s="13" t="s">
        <x:v>68</x:v>
      </x:c>
      <x:c r="E301">
        <x:v>5</x:v>
      </x:c>
      <x:c r="F301">
        <x:v>22.257</x:v>
      </x:c>
      <x:c r="G301" s="8">
        <x:v>89106.196788558</x:v>
      </x:c>
      <x:c r="H301" s="8">
        <x:v>0</x:v>
      </x:c>
      <x:c r="I301">
        <x:v>196891.102305022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3280116</x:v>
      </x:c>
      <x:c r="B302" s="1">
        <x:v>43758.4631892014</x:v>
      </x:c>
      <x:c r="C302" s="6">
        <x:v>15.0024431583333</x:v>
      </x:c>
      <x:c r="D302" s="13" t="s">
        <x:v>68</x:v>
      </x:c>
      <x:c r="E302">
        <x:v>5</x:v>
      </x:c>
      <x:c r="F302">
        <x:v>22.252</x:v>
      </x:c>
      <x:c r="G302" s="8">
        <x:v>89113.2665604178</x:v>
      </x:c>
      <x:c r="H302" s="8">
        <x:v>0</x:v>
      </x:c>
      <x:c r="I302">
        <x:v>196899.966570302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3280126</x:v>
      </x:c>
      <x:c r="B303" s="1">
        <x:v>43758.4632235764</x:v>
      </x:c>
      <x:c r="C303" s="6">
        <x:v>15.051951505</x:v>
      </x:c>
      <x:c r="D303" s="13" t="s">
        <x:v>68</x:v>
      </x:c>
      <x:c r="E303">
        <x:v>5</x:v>
      </x:c>
      <x:c r="F303">
        <x:v>22.258</x:v>
      </x:c>
      <x:c r="G303" s="8">
        <x:v>89096.5298507259</x:v>
      </x:c>
      <x:c r="H303" s="8">
        <x:v>0</x:v>
      </x:c>
      <x:c r="I303">
        <x:v>196890.496793086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3280136</x:v>
      </x:c>
      <x:c r="B304" s="1">
        <x:v>43758.4632584491</x:v>
      </x:c>
      <x:c r="C304" s="6">
        <x:v>15.102177915</x:v>
      </x:c>
      <x:c r="D304" s="13" t="s">
        <x:v>68</x:v>
      </x:c>
      <x:c r="E304">
        <x:v>5</x:v>
      </x:c>
      <x:c r="F304">
        <x:v>22.255</x:v>
      </x:c>
      <x:c r="G304" s="8">
        <x:v>89096.8432632721</x:v>
      </x:c>
      <x:c r="H304" s="8">
        <x:v>0</x:v>
      </x:c>
      <x:c r="I304">
        <x:v>196891.955077597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3280146</x:v>
      </x:c>
      <x:c r="B305" s="1">
        <x:v>43758.4632933218</x:v>
      </x:c>
      <x:c r="C305" s="6">
        <x:v>15.1524059816667</x:v>
      </x:c>
      <x:c r="D305" s="13" t="s">
        <x:v>68</x:v>
      </x:c>
      <x:c r="E305">
        <x:v>5</x:v>
      </x:c>
      <x:c r="F305">
        <x:v>22.252</x:v>
      </x:c>
      <x:c r="G305" s="8">
        <x:v>89111.1925618447</x:v>
      </x:c>
      <x:c r="H305" s="8">
        <x:v>0</x:v>
      </x:c>
      <x:c r="I305">
        <x:v>196901.238067456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3280156</x:v>
      </x:c>
      <x:c r="B306" s="1">
        <x:v>43758.4633277431</x:v>
      </x:c>
      <x:c r="C306" s="6">
        <x:v>15.201950685</x:v>
      </x:c>
      <x:c r="D306" s="13" t="s">
        <x:v>68</x:v>
      </x:c>
      <x:c r="E306">
        <x:v>5</x:v>
      </x:c>
      <x:c r="F306">
        <x:v>22.254</x:v>
      </x:c>
      <x:c r="G306" s="8">
        <x:v>89105.2515286786</x:v>
      </x:c>
      <x:c r="H306" s="8">
        <x:v>0</x:v>
      </x:c>
      <x:c r="I306">
        <x:v>196886.202713453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3280166</x:v>
      </x:c>
      <x:c r="B307" s="1">
        <x:v>43758.463362581</x:v>
      </x:c>
      <x:c r="C307" s="6">
        <x:v>15.2521120033333</x:v>
      </x:c>
      <x:c r="D307" s="13" t="s">
        <x:v>68</x:v>
      </x:c>
      <x:c r="E307">
        <x:v>5</x:v>
      </x:c>
      <x:c r="F307">
        <x:v>22.25</x:v>
      </x:c>
      <x:c r="G307" s="8">
        <x:v>89100.7573666013</x:v>
      </x:c>
      <x:c r="H307" s="8">
        <x:v>0</x:v>
      </x:c>
      <x:c r="I307">
        <x:v>196895.881873374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3280176</x:v>
      </x:c>
      <x:c r="B308" s="1">
        <x:v>43758.4633973727</x:v>
      </x:c>
      <x:c r="C308" s="6">
        <x:v>15.3022271233333</x:v>
      </x:c>
      <x:c r="D308" s="13" t="s">
        <x:v>68</x:v>
      </x:c>
      <x:c r="E308">
        <x:v>5</x:v>
      </x:c>
      <x:c r="F308">
        <x:v>22.252</x:v>
      </x:c>
      <x:c r="G308" s="8">
        <x:v>89098.7800526073</x:v>
      </x:c>
      <x:c r="H308" s="8">
        <x:v>0</x:v>
      </x:c>
      <x:c r="I308">
        <x:v>196895.010709897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3280186</x:v>
      </x:c>
      <x:c r="B309" s="1">
        <x:v>43758.4634322569</x:v>
      </x:c>
      <x:c r="C309" s="6">
        <x:v>15.3524621783333</x:v>
      </x:c>
      <x:c r="D309" s="13" t="s">
        <x:v>68</x:v>
      </x:c>
      <x:c r="E309">
        <x:v>5</x:v>
      </x:c>
      <x:c r="F309">
        <x:v>22.255</x:v>
      </x:c>
      <x:c r="G309" s="8">
        <x:v>89091.4121701437</x:v>
      </x:c>
      <x:c r="H309" s="8">
        <x:v>0</x:v>
      </x:c>
      <x:c r="I309">
        <x:v>196894.585472175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3280196</x:v>
      </x:c>
      <x:c r="B310" s="1">
        <x:v>43758.4634664699</x:v>
      </x:c>
      <x:c r="C310" s="6">
        <x:v>15.401720055</x:v>
      </x:c>
      <x:c r="D310" s="13" t="s">
        <x:v>68</x:v>
      </x:c>
      <x:c r="E310">
        <x:v>5</x:v>
      </x:c>
      <x:c r="F310">
        <x:v>22.251</x:v>
      </x:c>
      <x:c r="G310" s="8">
        <x:v>89096.9343614188</x:v>
      </x:c>
      <x:c r="H310" s="8">
        <x:v>0</x:v>
      </x:c>
      <x:c r="I310">
        <x:v>196900.926235768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3280206</x:v>
      </x:c>
      <x:c r="B311" s="1">
        <x:v>43758.4635013542</x:v>
      </x:c>
      <x:c r="C311" s="6">
        <x:v>15.4519470983333</x:v>
      </x:c>
      <x:c r="D311" s="13" t="s">
        <x:v>68</x:v>
      </x:c>
      <x:c r="E311">
        <x:v>5</x:v>
      </x:c>
      <x:c r="F311">
        <x:v>22.253</x:v>
      </x:c>
      <x:c r="G311" s="8">
        <x:v>89105.4677665118</x:v>
      </x:c>
      <x:c r="H311" s="8">
        <x:v>0</x:v>
      </x:c>
      <x:c r="I311">
        <x:v>196889.336428265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3280216</x:v>
      </x:c>
      <x:c r="B312" s="1">
        <x:v>43758.4635364236</x:v>
      </x:c>
      <x:c r="C312" s="6">
        <x:v>15.5024576116667</x:v>
      </x:c>
      <x:c r="D312" s="13" t="s">
        <x:v>68</x:v>
      </x:c>
      <x:c r="E312">
        <x:v>5</x:v>
      </x:c>
      <x:c r="F312">
        <x:v>22.256</x:v>
      </x:c>
      <x:c r="G312" s="8">
        <x:v>89105.9914703028</x:v>
      </x:c>
      <x:c r="H312" s="8">
        <x:v>0</x:v>
      </x:c>
      <x:c r="I312">
        <x:v>196892.418140602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3280226</x:v>
      </x:c>
      <x:c r="B313" s="1">
        <x:v>43758.4635710301</x:v>
      </x:c>
      <x:c r="C313" s="6">
        <x:v>15.55228833</x:v>
      </x:c>
      <x:c r="D313" s="13" t="s">
        <x:v>68</x:v>
      </x:c>
      <x:c r="E313">
        <x:v>5</x:v>
      </x:c>
      <x:c r="F313">
        <x:v>22.254</x:v>
      </x:c>
      <x:c r="G313" s="8">
        <x:v>89107.6822080639</x:v>
      </x:c>
      <x:c r="H313" s="8">
        <x:v>0</x:v>
      </x:c>
      <x:c r="I313">
        <x:v>196897.22136978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3280236</x:v>
      </x:c>
      <x:c r="B314" s="1">
        <x:v>43758.4636059028</x:v>
      </x:c>
      <x:c r="C314" s="6">
        <x:v>15.6024842566667</x:v>
      </x:c>
      <x:c r="D314" s="13" t="s">
        <x:v>68</x:v>
      </x:c>
      <x:c r="E314">
        <x:v>5</x:v>
      </x:c>
      <x:c r="F314">
        <x:v>22.255</x:v>
      </x:c>
      <x:c r="G314" s="8">
        <x:v>89094.8126591114</x:v>
      </x:c>
      <x:c r="H314" s="8">
        <x:v>0</x:v>
      </x:c>
      <x:c r="I314">
        <x:v>196885.785927841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3280246</x:v>
      </x:c>
      <x:c r="B315" s="1">
        <x:v>43758.4636402431</x:v>
      </x:c>
      <x:c r="C315" s="6">
        <x:v>15.6519632833333</x:v>
      </x:c>
      <x:c r="D315" s="13" t="s">
        <x:v>68</x:v>
      </x:c>
      <x:c r="E315">
        <x:v>5</x:v>
      </x:c>
      <x:c r="F315">
        <x:v>22.254</x:v>
      </x:c>
      <x:c r="G315" s="8">
        <x:v>89084.7860062048</x:v>
      </x:c>
      <x:c r="H315" s="8">
        <x:v>0</x:v>
      </x:c>
      <x:c r="I315">
        <x:v>196882.12576911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3280256</x:v>
      </x:c>
      <x:c r="B316" s="1">
        <x:v>43758.4636752662</x:v>
      </x:c>
      <x:c r="C316" s="6">
        <x:v>15.7023734933333</x:v>
      </x:c>
      <x:c r="D316" s="13" t="s">
        <x:v>68</x:v>
      </x:c>
      <x:c r="E316">
        <x:v>5</x:v>
      </x:c>
      <x:c r="F316">
        <x:v>22.253</x:v>
      </x:c>
      <x:c r="G316" s="8">
        <x:v>89074.3841550904</x:v>
      </x:c>
      <x:c r="H316" s="8">
        <x:v>0</x:v>
      </x:c>
      <x:c r="I316">
        <x:v>196887.900477576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3280266</x:v>
      </x:c>
      <x:c r="B317" s="1">
        <x:v>43758.4637096875</x:v>
      </x:c>
      <x:c r="C317" s="6">
        <x:v>15.7519213716667</x:v>
      </x:c>
      <x:c r="D317" s="13" t="s">
        <x:v>68</x:v>
      </x:c>
      <x:c r="E317">
        <x:v>5</x:v>
      </x:c>
      <x:c r="F317">
        <x:v>22.253</x:v>
      </x:c>
      <x:c r="G317" s="8">
        <x:v>89068.4208339214</x:v>
      </x:c>
      <x:c r="H317" s="8">
        <x:v>0</x:v>
      </x:c>
      <x:c r="I317">
        <x:v>196881.778565948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3280276</x:v>
      </x:c>
      <x:c r="B318" s="1">
        <x:v>43758.4637445255</x:v>
      </x:c>
      <x:c r="C318" s="6">
        <x:v>15.80212067</x:v>
      </x:c>
      <x:c r="D318" s="13" t="s">
        <x:v>68</x:v>
      </x:c>
      <x:c r="E318">
        <x:v>5</x:v>
      </x:c>
      <x:c r="F318">
        <x:v>22.251</x:v>
      </x:c>
      <x:c r="G318" s="8">
        <x:v>89078.8788945607</x:v>
      </x:c>
      <x:c r="H318" s="8">
        <x:v>0</x:v>
      </x:c>
      <x:c r="I318">
        <x:v>196885.392831243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3280286</x:v>
      </x:c>
      <x:c r="B319" s="1">
        <x:v>43758.4637795486</x:v>
      </x:c>
      <x:c r="C319" s="6">
        <x:v>15.8525263366667</x:v>
      </x:c>
      <x:c r="D319" s="13" t="s">
        <x:v>68</x:v>
      </x:c>
      <x:c r="E319">
        <x:v>5</x:v>
      </x:c>
      <x:c r="F319">
        <x:v>22.248</x:v>
      </x:c>
      <x:c r="G319" s="8">
        <x:v>89073.3863287158</x:v>
      </x:c>
      <x:c r="H319" s="8">
        <x:v>0</x:v>
      </x:c>
      <x:c r="I319">
        <x:v>196889.626159844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3280296</x:v>
      </x:c>
      <x:c r="B320" s="1">
        <x:v>43758.4638138889</x:v>
      </x:c>
      <x:c r="C320" s="6">
        <x:v>15.9020019016667</x:v>
      </x:c>
      <x:c r="D320" s="13" t="s">
        <x:v>68</x:v>
      </x:c>
      <x:c r="E320">
        <x:v>5</x:v>
      </x:c>
      <x:c r="F320">
        <x:v>22.248</x:v>
      </x:c>
      <x:c r="G320" s="8">
        <x:v>89059.0287989102</x:v>
      </x:c>
      <x:c r="H320" s="8">
        <x:v>0</x:v>
      </x:c>
      <x:c r="I320">
        <x:v>196885.650684683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3280306</x:v>
      </x:c>
      <x:c r="B321" s="1">
        <x:v>43758.4638487269</x:v>
      </x:c>
      <x:c r="C321" s="6">
        <x:v>15.9521713</x:v>
      </x:c>
      <x:c r="D321" s="13" t="s">
        <x:v>68</x:v>
      </x:c>
      <x:c r="E321">
        <x:v>5</x:v>
      </x:c>
      <x:c r="F321">
        <x:v>22.253</x:v>
      </x:c>
      <x:c r="G321" s="8">
        <x:v>89050.5617853622</x:v>
      </x:c>
      <x:c r="H321" s="8">
        <x:v>0</x:v>
      </x:c>
      <x:c r="I321">
        <x:v>196886.837641514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3280316</x:v>
      </x:c>
      <x:c r="B322" s="1">
        <x:v>43758.4638831829</x:v>
      </x:c>
      <x:c r="C322" s="6">
        <x:v>16.0018020583333</x:v>
      </x:c>
      <x:c r="D322" s="13" t="s">
        <x:v>68</x:v>
      </x:c>
      <x:c r="E322">
        <x:v>5</x:v>
      </x:c>
      <x:c r="F322">
        <x:v>22.255</x:v>
      </x:c>
      <x:c r="G322" s="8">
        <x:v>89052.1980869532</x:v>
      </x:c>
      <x:c r="H322" s="8">
        <x:v>0</x:v>
      </x:c>
      <x:c r="I322">
        <x:v>196882.857370946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3280326</x:v>
      </x:c>
      <x:c r="B323" s="1">
        <x:v>43758.4639179398</x:v>
      </x:c>
      <x:c r="C323" s="6">
        <x:v>16.0518385133333</x:v>
      </x:c>
      <x:c r="D323" s="13" t="s">
        <x:v>68</x:v>
      </x:c>
      <x:c r="E323">
        <x:v>5</x:v>
      </x:c>
      <x:c r="F323">
        <x:v>22.247</x:v>
      </x:c>
      <x:c r="G323" s="8">
        <x:v>89046.5647546558</x:v>
      </x:c>
      <x:c r="H323" s="8">
        <x:v>0</x:v>
      </x:c>
      <x:c r="I323">
        <x:v>196892.034619301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3280336</x:v>
      </x:c>
      <x:c r="B324" s="1">
        <x:v>43758.463953044</x:v>
      </x:c>
      <x:c r="C324" s="6">
        <x:v>16.102377645</x:v>
      </x:c>
      <x:c r="D324" s="13" t="s">
        <x:v>68</x:v>
      </x:c>
      <x:c r="E324">
        <x:v>5</x:v>
      </x:c>
      <x:c r="F324">
        <x:v>22.251</x:v>
      </x:c>
      <x:c r="G324" s="8">
        <x:v>89046.9694934221</x:v>
      </x:c>
      <x:c r="H324" s="8">
        <x:v>0</x:v>
      </x:c>
      <x:c r="I324">
        <x:v>196882.615352321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3280346</x:v>
      </x:c>
      <x:c r="B325" s="1">
        <x:v>43758.4639873843</x:v>
      </x:c>
      <x:c r="C325" s="6">
        <x:v>16.15184862</x:v>
      </x:c>
      <x:c r="D325" s="13" t="s">
        <x:v>68</x:v>
      </x:c>
      <x:c r="E325">
        <x:v>5</x:v>
      </x:c>
      <x:c r="F325">
        <x:v>22.248</x:v>
      </x:c>
      <x:c r="G325" s="8">
        <x:v>89040.5776820387</x:v>
      </x:c>
      <x:c r="H325" s="8">
        <x:v>0</x:v>
      </x:c>
      <x:c r="I325">
        <x:v>196878.713262648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3280356</x:v>
      </x:c>
      <x:c r="B326" s="1">
        <x:v>43758.4640221065</x:v>
      </x:c>
      <x:c r="C326" s="6">
        <x:v>16.20183354</x:v>
      </x:c>
      <x:c r="D326" s="13" t="s">
        <x:v>68</x:v>
      </x:c>
      <x:c r="E326">
        <x:v>5</x:v>
      </x:c>
      <x:c r="F326">
        <x:v>22.247</x:v>
      </x:c>
      <x:c r="G326" s="8">
        <x:v>89051.2736973133</x:v>
      </x:c>
      <x:c r="H326" s="8">
        <x:v>0</x:v>
      </x:c>
      <x:c r="I326">
        <x:v>196884.244938791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3280366</x:v>
      </x:c>
      <x:c r="B327" s="1">
        <x:v>43758.4640572917</x:v>
      </x:c>
      <x:c r="C327" s="6">
        <x:v>16.2525109</x:v>
      </x:c>
      <x:c r="D327" s="13" t="s">
        <x:v>68</x:v>
      </x:c>
      <x:c r="E327">
        <x:v>5</x:v>
      </x:c>
      <x:c r="F327">
        <x:v>22.252</x:v>
      </x:c>
      <x:c r="G327" s="8">
        <x:v>89042.9974187704</x:v>
      </x:c>
      <x:c r="H327" s="8">
        <x:v>0</x:v>
      </x:c>
      <x:c r="I327">
        <x:v>196886.524634477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3280376</x:v>
      </x:c>
      <x:c r="B328" s="1">
        <x:v>43758.4640918171</x:v>
      </x:c>
      <x:c r="C328" s="6">
        <x:v>16.3022172333333</x:v>
      </x:c>
      <x:c r="D328" s="13" t="s">
        <x:v>68</x:v>
      </x:c>
      <x:c r="E328">
        <x:v>5</x:v>
      </x:c>
      <x:c r="F328">
        <x:v>22.245</x:v>
      </x:c>
      <x:c r="G328" s="8">
        <x:v>89034.9925185935</x:v>
      </x:c>
      <x:c r="H328" s="8">
        <x:v>0</x:v>
      </x:c>
      <x:c r="I328">
        <x:v>196880.978713289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3280386</x:v>
      </x:c>
      <x:c r="B329" s="1">
        <x:v>43758.4641265856</x:v>
      </x:c>
      <x:c r="C329" s="6">
        <x:v>16.3522872816667</x:v>
      </x:c>
      <x:c r="D329" s="13" t="s">
        <x:v>68</x:v>
      </x:c>
      <x:c r="E329">
        <x:v>5</x:v>
      </x:c>
      <x:c r="F329">
        <x:v>22.251</x:v>
      </x:c>
      <x:c r="G329" s="8">
        <x:v>89030.6572370494</x:v>
      </x:c>
      <x:c r="H329" s="8">
        <x:v>0</x:v>
      </x:c>
      <x:c r="I329">
        <x:v>196873.300521494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3280396</x:v>
      </x:c>
      <x:c r="B330" s="1">
        <x:v>43758.4641611921</x:v>
      </x:c>
      <x:c r="C330" s="6">
        <x:v>16.402136425</x:v>
      </x:c>
      <x:c r="D330" s="13" t="s">
        <x:v>68</x:v>
      </x:c>
      <x:c r="E330">
        <x:v>5</x:v>
      </x:c>
      <x:c r="F330">
        <x:v>22.244</x:v>
      </x:c>
      <x:c r="G330" s="8">
        <x:v>89026.6323447974</x:v>
      </x:c>
      <x:c r="H330" s="8">
        <x:v>0</x:v>
      </x:c>
      <x:c r="I330">
        <x:v>196876.374073226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3280406</x:v>
      </x:c>
      <x:c r="B331" s="1">
        <x:v>43758.4641958681</x:v>
      </x:c>
      <x:c r="C331" s="6">
        <x:v>16.4520672016667</x:v>
      </x:c>
      <x:c r="D331" s="13" t="s">
        <x:v>68</x:v>
      </x:c>
      <x:c r="E331">
        <x:v>5</x:v>
      </x:c>
      <x:c r="F331">
        <x:v>22.247</x:v>
      </x:c>
      <x:c r="G331" s="8">
        <x:v>89031.6124657281</x:v>
      </x:c>
      <x:c r="H331" s="8">
        <x:v>0</x:v>
      </x:c>
      <x:c r="I331">
        <x:v>196881.950426765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3280416</x:v>
      </x:c>
      <x:c r="B332" s="1">
        <x:v>43758.4642304745</x:v>
      </x:c>
      <x:c r="C332" s="6">
        <x:v>16.50189257</x:v>
      </x:c>
      <x:c r="D332" s="13" t="s">
        <x:v>68</x:v>
      </x:c>
      <x:c r="E332">
        <x:v>5</x:v>
      </x:c>
      <x:c r="F332">
        <x:v>22.244</x:v>
      </x:c>
      <x:c r="G332" s="8">
        <x:v>89019.7946101287</x:v>
      </x:c>
      <x:c r="H332" s="8">
        <x:v>0</x:v>
      </x:c>
      <x:c r="I332">
        <x:v>196870.355598002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3280426</x:v>
      </x:c>
      <x:c r="B333" s="1">
        <x:v>43758.4642655903</x:v>
      </x:c>
      <x:c r="C333" s="6">
        <x:v>16.5524573666667</x:v>
      </x:c>
      <x:c r="D333" s="13" t="s">
        <x:v>68</x:v>
      </x:c>
      <x:c r="E333">
        <x:v>5</x:v>
      </x:c>
      <x:c r="F333">
        <x:v>22.247</x:v>
      </x:c>
      <x:c r="G333" s="8">
        <x:v>89021.8808585271</x:v>
      </x:c>
      <x:c r="H333" s="8">
        <x:v>0</x:v>
      </x:c>
      <x:c r="I333">
        <x:v>196875.013345464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3280436</x:v>
      </x:c>
      <x:c r="B334" s="1">
        <x:v>43758.4643001968</x:v>
      </x:c>
      <x:c r="C334" s="6">
        <x:v>16.6022709533333</x:v>
      </x:c>
      <x:c r="D334" s="13" t="s">
        <x:v>68</x:v>
      </x:c>
      <x:c r="E334">
        <x:v>5</x:v>
      </x:c>
      <x:c r="F334">
        <x:v>22.244</x:v>
      </x:c>
      <x:c r="G334" s="8">
        <x:v>89018.2651126391</x:v>
      </x:c>
      <x:c r="H334" s="8">
        <x:v>0</x:v>
      </x:c>
      <x:c r="I334">
        <x:v>196876.250590096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3280446</x:v>
      </x:c>
      <x:c r="B335" s="1">
        <x:v>43758.4643348032</x:v>
      </x:c>
      <x:c r="C335" s="6">
        <x:v>16.6521322166667</x:v>
      </x:c>
      <x:c r="D335" s="13" t="s">
        <x:v>68</x:v>
      </x:c>
      <x:c r="E335">
        <x:v>5</x:v>
      </x:c>
      <x:c r="F335">
        <x:v>22.242</x:v>
      </x:c>
      <x:c r="G335" s="8">
        <x:v>89017.6741681071</x:v>
      </x:c>
      <x:c r="H335" s="8">
        <x:v>0</x:v>
      </x:c>
      <x:c r="I335">
        <x:v>196880.816350321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3280456</x:v>
      </x:c>
      <x:c r="B336" s="1">
        <x:v>43758.4643695255</x:v>
      </x:c>
      <x:c r="C336" s="6">
        <x:v>16.7020852366667</x:v>
      </x:c>
      <x:c r="D336" s="13" t="s">
        <x:v>68</x:v>
      </x:c>
      <x:c r="E336">
        <x:v>5</x:v>
      </x:c>
      <x:c r="F336">
        <x:v>22.245</x:v>
      </x:c>
      <x:c r="G336" s="8">
        <x:v>89008.6336098435</x:v>
      </x:c>
      <x:c r="H336" s="8">
        <x:v>0</x:v>
      </x:c>
      <x:c r="I336">
        <x:v>196867.806994501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3280466</x:v>
      </x:c>
      <x:c r="B337" s="1">
        <x:v>43758.4644040509</x:v>
      </x:c>
      <x:c r="C337" s="6">
        <x:v>16.7518166216667</x:v>
      </x:c>
      <x:c r="D337" s="13" t="s">
        <x:v>68</x:v>
      </x:c>
      <x:c r="E337">
        <x:v>5</x:v>
      </x:c>
      <x:c r="F337">
        <x:v>22.248</x:v>
      </x:c>
      <x:c r="G337" s="8">
        <x:v>89021.1200407603</x:v>
      </x:c>
      <x:c r="H337" s="8">
        <x:v>0</x:v>
      </x:c>
      <x:c r="I337">
        <x:v>196873.058940704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3280476</x:v>
      </x:c>
      <x:c r="B338" s="1">
        <x:v>43758.4644392361</x:v>
      </x:c>
      <x:c r="C338" s="6">
        <x:v>16.8024975133333</x:v>
      </x:c>
      <x:c r="D338" s="13" t="s">
        <x:v>68</x:v>
      </x:c>
      <x:c r="E338">
        <x:v>5</x:v>
      </x:c>
      <x:c r="F338">
        <x:v>22.245</x:v>
      </x:c>
      <x:c r="G338" s="8">
        <x:v>89029.4731091288</x:v>
      </x:c>
      <x:c r="H338" s="8">
        <x:v>0</x:v>
      </x:c>
      <x:c r="I338">
        <x:v>196875.726844212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3280486</x:v>
      </x:c>
      <x:c r="B339" s="1">
        <x:v>43758.4644738079</x:v>
      </x:c>
      <x:c r="C339" s="6">
        <x:v>16.8522950116667</x:v>
      </x:c>
      <x:c r="D339" s="13" t="s">
        <x:v>68</x:v>
      </x:c>
      <x:c r="E339">
        <x:v>5</x:v>
      </x:c>
      <x:c r="F339">
        <x:v>22.243</x:v>
      </x:c>
      <x:c r="G339" s="8">
        <x:v>89043.4204696051</x:v>
      </x:c>
      <x:c r="H339" s="8">
        <x:v>0</x:v>
      </x:c>
      <x:c r="I339">
        <x:v>196869.664372708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3280496</x:v>
      </x:c>
      <x:c r="B340" s="1">
        <x:v>43758.4645082986</x:v>
      </x:c>
      <x:c r="C340" s="6">
        <x:v>16.9019548833333</x:v>
      </x:c>
      <x:c r="D340" s="13" t="s">
        <x:v>68</x:v>
      </x:c>
      <x:c r="E340">
        <x:v>5</x:v>
      </x:c>
      <x:c r="F340">
        <x:v>22.239</x:v>
      </x:c>
      <x:c r="G340" s="8">
        <x:v>89034.7841337715</x:v>
      </x:c>
      <x:c r="H340" s="8">
        <x:v>0</x:v>
      </x:c>
      <x:c r="I340">
        <x:v>196856.818280194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3280506</x:v>
      </x:c>
      <x:c r="B341" s="1">
        <x:v>43758.4645429745</x:v>
      </x:c>
      <x:c r="C341" s="6">
        <x:v>16.951880155</x:v>
      </x:c>
      <x:c r="D341" s="13" t="s">
        <x:v>68</x:v>
      </x:c>
      <x:c r="E341">
        <x:v>5</x:v>
      </x:c>
      <x:c r="F341">
        <x:v>22.249</x:v>
      </x:c>
      <x:c r="G341" s="8">
        <x:v>89022.7870107558</x:v>
      </x:c>
      <x:c r="H341" s="8">
        <x:v>0</x:v>
      </x:c>
      <x:c r="I341">
        <x:v>196861.75569319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3280516</x:v>
      </x:c>
      <x:c r="B342" s="1">
        <x:v>43758.4645776968</x:v>
      </x:c>
      <x:c r="C342" s="6">
        <x:v>17.0018875833333</x:v>
      </x:c>
      <x:c r="D342" s="13" t="s">
        <x:v>68</x:v>
      </x:c>
      <x:c r="E342">
        <x:v>5</x:v>
      </x:c>
      <x:c r="F342">
        <x:v>22.239</x:v>
      </x:c>
      <x:c r="G342" s="8">
        <x:v>89010.2718793213</x:v>
      </x:c>
      <x:c r="H342" s="8">
        <x:v>0</x:v>
      </x:c>
      <x:c r="I342">
        <x:v>196864.628080386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3280526</x:v>
      </x:c>
      <x:c r="B343" s="1">
        <x:v>43758.4646123495</x:v>
      </x:c>
      <x:c r="C343" s="6">
        <x:v>17.0517724083333</x:v>
      </x:c>
      <x:c r="D343" s="13" t="s">
        <x:v>68</x:v>
      </x:c>
      <x:c r="E343">
        <x:v>5</x:v>
      </x:c>
      <x:c r="F343">
        <x:v>22.244</x:v>
      </x:c>
      <x:c r="G343" s="8">
        <x:v>89006.968267061</x:v>
      </x:c>
      <x:c r="H343" s="8">
        <x:v>0</x:v>
      </x:c>
      <x:c r="I343">
        <x:v>196863.657190742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3280536</x:v>
      </x:c>
      <x:c r="B344" s="1">
        <x:v>43758.4646474884</x:v>
      </x:c>
      <x:c r="C344" s="6">
        <x:v>17.1023596866667</x:v>
      </x:c>
      <x:c r="D344" s="13" t="s">
        <x:v>68</x:v>
      </x:c>
      <x:c r="E344">
        <x:v>5</x:v>
      </x:c>
      <x:c r="F344">
        <x:v>22.245</x:v>
      </x:c>
      <x:c r="G344" s="8">
        <x:v>89005.0652647019</x:v>
      </x:c>
      <x:c r="H344" s="8">
        <x:v>0</x:v>
      </x:c>
      <x:c r="I344">
        <x:v>196862.538760015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3280546</x:v>
      </x:c>
      <x:c r="B345" s="1">
        <x:v>43758.4646820602</x:v>
      </x:c>
      <x:c r="C345" s="6">
        <x:v>17.1521428633333</x:v>
      </x:c>
      <x:c r="D345" s="13" t="s">
        <x:v>68</x:v>
      </x:c>
      <x:c r="E345">
        <x:v>5</x:v>
      </x:c>
      <x:c r="F345">
        <x:v>22.244</x:v>
      </x:c>
      <x:c r="G345" s="8">
        <x:v>88995.7268386054</x:v>
      </x:c>
      <x:c r="H345" s="8">
        <x:v>0</x:v>
      </x:c>
      <x:c r="I345">
        <x:v>196864.910042699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3280556</x:v>
      </x:c>
      <x:c r="B346" s="1">
        <x:v>43758.4647167477</x:v>
      </x:c>
      <x:c r="C346" s="6">
        <x:v>17.20209456</x:v>
      </x:c>
      <x:c r="D346" s="13" t="s">
        <x:v>68</x:v>
      </x:c>
      <x:c r="E346">
        <x:v>5</x:v>
      </x:c>
      <x:c r="F346">
        <x:v>22.24</x:v>
      </x:c>
      <x:c r="G346" s="8">
        <x:v>88992.0164780151</x:v>
      </x:c>
      <x:c r="H346" s="8">
        <x:v>0</x:v>
      </x:c>
      <x:c r="I346">
        <x:v>196860.209127909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3280566</x:v>
      </x:c>
      <x:c r="B347" s="1">
        <x:v>43758.4647513542</x:v>
      </x:c>
      <x:c r="C347" s="6">
        <x:v>17.2519465083333</x:v>
      </x:c>
      <x:c r="D347" s="13" t="s">
        <x:v>68</x:v>
      </x:c>
      <x:c r="E347">
        <x:v>5</x:v>
      </x:c>
      <x:c r="F347">
        <x:v>22.238</x:v>
      </x:c>
      <x:c r="G347" s="8">
        <x:v>88991.336100921</x:v>
      </x:c>
      <x:c r="H347" s="8">
        <x:v>0</x:v>
      </x:c>
      <x:c r="I347">
        <x:v>196869.859562058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3280576</x:v>
      </x:c>
      <x:c r="B348" s="1">
        <x:v>43758.4647859606</x:v>
      </x:c>
      <x:c r="C348" s="6">
        <x:v>17.30180737</x:v>
      </x:c>
      <x:c r="D348" s="13" t="s">
        <x:v>68</x:v>
      </x:c>
      <x:c r="E348">
        <x:v>5</x:v>
      </x:c>
      <x:c r="F348">
        <x:v>22.243</x:v>
      </x:c>
      <x:c r="G348" s="8">
        <x:v>88994.543707748</x:v>
      </x:c>
      <x:c r="H348" s="8">
        <x:v>0</x:v>
      </x:c>
      <x:c r="I348">
        <x:v>196863.517805047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3280586</x:v>
      </x:c>
      <x:c r="B349" s="1">
        <x:v>43758.4648210995</x:v>
      </x:c>
      <x:c r="C349" s="6">
        <x:v>17.3524012333333</x:v>
      </x:c>
      <x:c r="D349" s="13" t="s">
        <x:v>68</x:v>
      </x:c>
      <x:c r="E349">
        <x:v>5</x:v>
      </x:c>
      <x:c r="F349">
        <x:v>22.242</x:v>
      </x:c>
      <x:c r="G349" s="8">
        <x:v>88988.0350344496</x:v>
      </x:c>
      <x:c r="H349" s="8">
        <x:v>0</x:v>
      </x:c>
      <x:c r="I349">
        <x:v>196850.973757236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3280596</x:v>
      </x:c>
      <x:c r="B350" s="1">
        <x:v>43758.4648556366</x:v>
      </x:c>
      <x:c r="C350" s="6">
        <x:v>17.402124695</x:v>
      </x:c>
      <x:c r="D350" s="13" t="s">
        <x:v>68</x:v>
      </x:c>
      <x:c r="E350">
        <x:v>5</x:v>
      </x:c>
      <x:c r="F350">
        <x:v>22.24</x:v>
      </x:c>
      <x:c r="G350" s="8">
        <x:v>88984.994436761</x:v>
      </x:c>
      <x:c r="H350" s="8">
        <x:v>0</x:v>
      </x:c>
      <x:c r="I350">
        <x:v>196860.998678812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3280606</x:v>
      </x:c>
      <x:c r="B351" s="1">
        <x:v>43758.4648902431</x:v>
      </x:c>
      <x:c r="C351" s="6">
        <x:v>17.4519495016667</x:v>
      </x:c>
      <x:c r="D351" s="13" t="s">
        <x:v>68</x:v>
      </x:c>
      <x:c r="E351">
        <x:v>5</x:v>
      </x:c>
      <x:c r="F351">
        <x:v>22.243</x:v>
      </x:c>
      <x:c r="G351" s="8">
        <x:v>88987.1504612802</x:v>
      </x:c>
      <x:c r="H351" s="8">
        <x:v>0</x:v>
      </x:c>
      <x:c r="I351">
        <x:v>196860.037928892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3280616</x:v>
      </x:c>
      <x:c r="B352" s="1">
        <x:v>43758.4649248495</x:v>
      </x:c>
      <x:c r="C352" s="6">
        <x:v>17.5018015966667</x:v>
      </x:c>
      <x:c r="D352" s="13" t="s">
        <x:v>68</x:v>
      </x:c>
      <x:c r="E352">
        <x:v>5</x:v>
      </x:c>
      <x:c r="F352">
        <x:v>22.236</x:v>
      </x:c>
      <x:c r="G352" s="8">
        <x:v>88974.4016508701</x:v>
      </x:c>
      <x:c r="H352" s="8">
        <x:v>0</x:v>
      </x:c>
      <x:c r="I352">
        <x:v>196861.230361508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3280626</x:v>
      </x:c>
      <x:c r="B353" s="1">
        <x:v>43758.4649600347</x:v>
      </x:c>
      <x:c r="C353" s="6">
        <x:v>17.5524203483333</x:v>
      </x:c>
      <x:c r="D353" s="13" t="s">
        <x:v>68</x:v>
      </x:c>
      <x:c r="E353">
        <x:v>5</x:v>
      </x:c>
      <x:c r="F353">
        <x:v>22.238</x:v>
      </x:c>
      <x:c r="G353" s="8">
        <x:v>88986.0970547551</x:v>
      </x:c>
      <x:c r="H353" s="8">
        <x:v>0</x:v>
      </x:c>
      <x:c r="I353">
        <x:v>196861.107929103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3280636</x:v>
      </x:c>
      <x:c r="B354" s="1">
        <x:v>43758.4649946759</x:v>
      </x:c>
      <x:c r="C354" s="6">
        <x:v>17.6023236516667</x:v>
      </x:c>
      <x:c r="D354" s="13" t="s">
        <x:v>68</x:v>
      </x:c>
      <x:c r="E354">
        <x:v>5</x:v>
      </x:c>
      <x:c r="F354">
        <x:v>22.236</x:v>
      </x:c>
      <x:c r="G354" s="8">
        <x:v>88972.0406190824</x:v>
      </x:c>
      <x:c r="H354" s="8">
        <x:v>0</x:v>
      </x:c>
      <x:c r="I354">
        <x:v>196849.20670813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3280646</x:v>
      </x:c>
      <x:c r="B355" s="1">
        <x:v>43758.4650292824</x:v>
      </x:c>
      <x:c r="C355" s="6">
        <x:v>17.6521498366667</x:v>
      </x:c>
      <x:c r="D355" s="13" t="s">
        <x:v>68</x:v>
      </x:c>
      <x:c r="E355">
        <x:v>5</x:v>
      </x:c>
      <x:c r="F355">
        <x:v>22.241</x:v>
      </x:c>
      <x:c r="G355" s="8">
        <x:v>88970.8133385982</x:v>
      </x:c>
      <x:c r="H355" s="8">
        <x:v>0</x:v>
      </x:c>
      <x:c r="I355">
        <x:v>196862.651121728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3280656</x:v>
      </x:c>
      <x:c r="B356" s="1">
        <x:v>43758.4650638889</x:v>
      </x:c>
      <x:c r="C356" s="6">
        <x:v>17.702003165</x:v>
      </x:c>
      <x:c r="D356" s="13" t="s">
        <x:v>68</x:v>
      </x:c>
      <x:c r="E356">
        <x:v>5</x:v>
      </x:c>
      <x:c r="F356">
        <x:v>22.238</x:v>
      </x:c>
      <x:c r="G356" s="8">
        <x:v>88968.5938299394</x:v>
      </x:c>
      <x:c r="H356" s="8">
        <x:v>0</x:v>
      </x:c>
      <x:c r="I356">
        <x:v>196865.699892567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3280666</x:v>
      </x:c>
      <x:c r="B357" s="1">
        <x:v>43758.4650984954</x:v>
      </x:c>
      <x:c r="C357" s="6">
        <x:v>17.7518457733333</x:v>
      </x:c>
      <x:c r="D357" s="13" t="s">
        <x:v>68</x:v>
      </x:c>
      <x:c r="E357">
        <x:v>5</x:v>
      </x:c>
      <x:c r="F357">
        <x:v>22.237</x:v>
      </x:c>
      <x:c r="G357" s="8">
        <x:v>88962.5578303255</x:v>
      </x:c>
      <x:c r="H357" s="8">
        <x:v>0</x:v>
      </x:c>
      <x:c r="I357">
        <x:v>196853.597993372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3280676</x:v>
      </x:c>
      <x:c r="B358" s="1">
        <x:v>43758.4651337153</x:v>
      </x:c>
      <x:c r="C358" s="6">
        <x:v>17.8025493933333</x:v>
      </x:c>
      <x:c r="D358" s="13" t="s">
        <x:v>68</x:v>
      </x:c>
      <x:c r="E358">
        <x:v>5</x:v>
      </x:c>
      <x:c r="F358">
        <x:v>22.237</x:v>
      </x:c>
      <x:c r="G358" s="8">
        <x:v>88971.2358829727</x:v>
      </x:c>
      <x:c r="H358" s="8">
        <x:v>0</x:v>
      </x:c>
      <x:c r="I358">
        <x:v>196859.121155723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3280686</x:v>
      </x:c>
      <x:c r="B359" s="1">
        <x:v>43758.4651681713</x:v>
      </x:c>
      <x:c r="C359" s="6">
        <x:v>17.8521748916667</x:v>
      </x:c>
      <x:c r="D359" s="13" t="s">
        <x:v>68</x:v>
      </x:c>
      <x:c r="E359">
        <x:v>5</x:v>
      </x:c>
      <x:c r="F359">
        <x:v>22.232</x:v>
      </x:c>
      <x:c r="G359" s="8">
        <x:v>88958.8129894723</x:v>
      </x:c>
      <x:c r="H359" s="8">
        <x:v>0</x:v>
      </x:c>
      <x:c r="I359">
        <x:v>196859.952327232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3280696</x:v>
      </x:c>
      <x:c r="B360" s="1">
        <x:v>43758.465202662</x:v>
      </x:c>
      <x:c r="C360" s="6">
        <x:v>17.9018520133333</x:v>
      </x:c>
      <x:c r="D360" s="13" t="s">
        <x:v>68</x:v>
      </x:c>
      <x:c r="E360">
        <x:v>5</x:v>
      </x:c>
      <x:c r="F360">
        <x:v>22.233</x:v>
      </x:c>
      <x:c r="G360" s="8">
        <x:v>88945.6944252158</x:v>
      </x:c>
      <x:c r="H360" s="8">
        <x:v>0</x:v>
      </x:c>
      <x:c r="I360">
        <x:v>196848.549139353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3280706</x:v>
      </x:c>
      <x:c r="B361" s="1">
        <x:v>43758.4652377662</x:v>
      </x:c>
      <x:c r="C361" s="6">
        <x:v>17.9523807566667</x:v>
      </x:c>
      <x:c r="D361" s="13" t="s">
        <x:v>68</x:v>
      </x:c>
      <x:c r="E361">
        <x:v>5</x:v>
      </x:c>
      <x:c r="F361">
        <x:v>22.232</x:v>
      </x:c>
      <x:c r="G361" s="8">
        <x:v>88948.4566509071</x:v>
      </x:c>
      <x:c r="H361" s="8">
        <x:v>0</x:v>
      </x:c>
      <x:c r="I361">
        <x:v>196847.771571023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3280716</x:v>
      </x:c>
      <x:c r="B362" s="1">
        <x:v>43758.4652723727</x:v>
      </x:c>
      <x:c r="C362" s="6">
        <x:v>18.0022196983333</x:v>
      </x:c>
      <x:c r="D362" s="13" t="s">
        <x:v>68</x:v>
      </x:c>
      <x:c r="E362">
        <x:v>5</x:v>
      </x:c>
      <x:c r="F362">
        <x:v>22.235</x:v>
      </x:c>
      <x:c r="G362" s="8">
        <x:v>88945.2647049194</x:v>
      </x:c>
      <x:c r="H362" s="8">
        <x:v>0</x:v>
      </x:c>
      <x:c r="I362">
        <x:v>196863.234972457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3280726</x:v>
      </x:c>
      <x:c r="B363" s="1">
        <x:v>43758.4653070949</x:v>
      </x:c>
      <x:c r="C363" s="6">
        <x:v>18.0521975116667</x:v>
      </x:c>
      <x:c r="D363" s="13" t="s">
        <x:v>68</x:v>
      </x:c>
      <x:c r="E363">
        <x:v>5</x:v>
      </x:c>
      <x:c r="F363">
        <x:v>22.229</x:v>
      </x:c>
      <x:c r="G363" s="8">
        <x:v>88939.2491001149</x:v>
      </x:c>
      <x:c r="H363" s="8">
        <x:v>0</x:v>
      </x:c>
      <x:c r="I363">
        <x:v>196855.43826156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3280736</x:v>
      </x:c>
      <x:c r="B364" s="1">
        <x:v>43758.4653416667</x:v>
      </x:c>
      <x:c r="C364" s="6">
        <x:v>18.1020016716667</x:v>
      </x:c>
      <x:c r="D364" s="13" t="s">
        <x:v>68</x:v>
      </x:c>
      <x:c r="E364">
        <x:v>5</x:v>
      </x:c>
      <x:c r="F364">
        <x:v>22.237</x:v>
      </x:c>
      <x:c r="G364" s="8">
        <x:v>88934.4115399267</x:v>
      </x:c>
      <x:c r="H364" s="8">
        <x:v>0</x:v>
      </x:c>
      <x:c r="I364">
        <x:v>196849.360645174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3280746</x:v>
      </x:c>
      <x:c r="B365" s="1">
        <x:v>43758.4653762384</x:v>
      </x:c>
      <x:c r="C365" s="6">
        <x:v>18.1517863283333</x:v>
      </x:c>
      <x:c r="D365" s="13" t="s">
        <x:v>68</x:v>
      </x:c>
      <x:c r="E365">
        <x:v>5</x:v>
      </x:c>
      <x:c r="F365">
        <x:v>22.236</x:v>
      </x:c>
      <x:c r="G365" s="8">
        <x:v>88939.7360350485</x:v>
      </x:c>
      <x:c r="H365" s="8">
        <x:v>0</x:v>
      </x:c>
      <x:c r="I365">
        <x:v>196849.570602622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3280756</x:v>
      </x:c>
      <x:c r="B366" s="1">
        <x:v>43758.4654114236</x:v>
      </x:c>
      <x:c r="C366" s="6">
        <x:v>18.2024539816667</x:v>
      </x:c>
      <x:c r="D366" s="13" t="s">
        <x:v>68</x:v>
      </x:c>
      <x:c r="E366">
        <x:v>5</x:v>
      </x:c>
      <x:c r="F366">
        <x:v>22.233</x:v>
      </x:c>
      <x:c r="G366" s="8">
        <x:v>88943.3475742255</x:v>
      </x:c>
      <x:c r="H366" s="8">
        <x:v>0</x:v>
      </x:c>
      <x:c r="I366">
        <x:v>196846.20415631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3280766</x:v>
      </x:c>
      <x:c r="B367" s="1">
        <x:v>43758.4654461458</x:v>
      </x:c>
      <x:c r="C367" s="6">
        <x:v>18.252445025</x:v>
      </x:c>
      <x:c r="D367" s="13" t="s">
        <x:v>68</x:v>
      </x:c>
      <x:c r="E367">
        <x:v>5</x:v>
      </x:c>
      <x:c r="F367">
        <x:v>22.235</x:v>
      </x:c>
      <x:c r="G367" s="8">
        <x:v>88932.0532230728</x:v>
      </x:c>
      <x:c r="H367" s="8">
        <x:v>0</x:v>
      </x:c>
      <x:c r="I367">
        <x:v>196861.205381076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3280776</x:v>
      </x:c>
      <x:c r="B368" s="1">
        <x:v>43758.4654807523</x:v>
      </x:c>
      <x:c r="C368" s="6">
        <x:v>18.3022741983333</x:v>
      </x:c>
      <x:c r="D368" s="13" t="s">
        <x:v>68</x:v>
      </x:c>
      <x:c r="E368">
        <x:v>5</x:v>
      </x:c>
      <x:c r="F368">
        <x:v>22.232</x:v>
      </x:c>
      <x:c r="G368" s="8">
        <x:v>88929.7546831122</x:v>
      </x:c>
      <x:c r="H368" s="8">
        <x:v>0</x:v>
      </x:c>
      <x:c r="I368">
        <x:v>196846.727357607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3280786</x:v>
      </x:c>
      <x:c r="B369" s="1">
        <x:v>43758.4655153588</x:v>
      </x:c>
      <x:c r="C369" s="6">
        <x:v>18.35213407</x:v>
      </x:c>
      <x:c r="D369" s="13" t="s">
        <x:v>68</x:v>
      </x:c>
      <x:c r="E369">
        <x:v>5</x:v>
      </x:c>
      <x:c r="F369">
        <x:v>22.228</x:v>
      </x:c>
      <x:c r="G369" s="8">
        <x:v>88937.4802882849</x:v>
      </x:c>
      <x:c r="H369" s="8">
        <x:v>0</x:v>
      </x:c>
      <x:c r="I369">
        <x:v>196854.904043446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3280796</x:v>
      </x:c>
      <x:c r="B370" s="1">
        <x:v>43758.4655500347</x:v>
      </x:c>
      <x:c r="C370" s="6">
        <x:v>18.4020352233333</x:v>
      </x:c>
      <x:c r="D370" s="13" t="s">
        <x:v>68</x:v>
      </x:c>
      <x:c r="E370">
        <x:v>5</x:v>
      </x:c>
      <x:c r="F370">
        <x:v>22.234</x:v>
      </x:c>
      <x:c r="G370" s="8">
        <x:v>88935.5466832446</x:v>
      </x:c>
      <x:c r="H370" s="8">
        <x:v>0</x:v>
      </x:c>
      <x:c r="I370">
        <x:v>196844.689426119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3280806</x:v>
      </x:c>
      <x:c r="B371" s="1">
        <x:v>43758.4655851042</x:v>
      </x:c>
      <x:c r="C371" s="6">
        <x:v>18.452554625</x:v>
      </x:c>
      <x:c r="D371" s="13" t="s">
        <x:v>68</x:v>
      </x:c>
      <x:c r="E371">
        <x:v>5</x:v>
      </x:c>
      <x:c r="F371">
        <x:v>22.23</x:v>
      </x:c>
      <x:c r="G371" s="8">
        <x:v>88939.3498798451</x:v>
      </x:c>
      <x:c r="H371" s="8">
        <x:v>0</x:v>
      </x:c>
      <x:c r="I371">
        <x:v>196849.453014425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3280816</x:v>
      </x:c>
      <x:c r="B372" s="1">
        <x:v>43758.4656197106</x:v>
      </x:c>
      <x:c r="C372" s="6">
        <x:v>18.502402805</x:v>
      </x:c>
      <x:c r="D372" s="13" t="s">
        <x:v>68</x:v>
      </x:c>
      <x:c r="E372">
        <x:v>5</x:v>
      </x:c>
      <x:c r="F372">
        <x:v>22.228</x:v>
      </x:c>
      <x:c r="G372" s="8">
        <x:v>88940.328137251</x:v>
      </x:c>
      <x:c r="H372" s="8">
        <x:v>0</x:v>
      </x:c>
      <x:c r="I372">
        <x:v>196848.083323058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3280826</x:v>
      </x:c>
      <x:c r="B373" s="1">
        <x:v>43758.4656543981</x:v>
      </x:c>
      <x:c r="C373" s="6">
        <x:v>18.5523488766667</x:v>
      </x:c>
      <x:c r="D373" s="13" t="s">
        <x:v>68</x:v>
      </x:c>
      <x:c r="E373">
        <x:v>5</x:v>
      </x:c>
      <x:c r="F373">
        <x:v>22.237</x:v>
      </x:c>
      <x:c r="G373" s="8">
        <x:v>88927.2156098064</x:v>
      </x:c>
      <x:c r="H373" s="8">
        <x:v>0</x:v>
      </x:c>
      <x:c r="I373">
        <x:v>196842.17971902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3280836</x:v>
      </x:c>
      <x:c r="B374" s="1">
        <x:v>43758.4656890046</x:v>
      </x:c>
      <x:c r="C374" s="6">
        <x:v>18.6021835733333</x:v>
      </x:c>
      <x:c r="D374" s="13" t="s">
        <x:v>68</x:v>
      </x:c>
      <x:c r="E374">
        <x:v>5</x:v>
      </x:c>
      <x:c r="F374">
        <x:v>22.234</x:v>
      </x:c>
      <x:c r="G374" s="8">
        <x:v>88926.0359851533</x:v>
      </x:c>
      <x:c r="H374" s="8">
        <x:v>0</x:v>
      </x:c>
      <x:c r="I374">
        <x:v>196841.75859882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3280846</x:v>
      </x:c>
      <x:c r="B375" s="1">
        <x:v>43758.4657239236</x:v>
      </x:c>
      <x:c r="C375" s="6">
        <x:v>18.6524659016667</x:v>
      </x:c>
      <x:c r="D375" s="13" t="s">
        <x:v>68</x:v>
      </x:c>
      <x:c r="E375">
        <x:v>5</x:v>
      </x:c>
      <x:c r="F375">
        <x:v>22.231</x:v>
      </x:c>
      <x:c r="G375" s="8">
        <x:v>88936.6845443489</x:v>
      </x:c>
      <x:c r="H375" s="8">
        <x:v>0</x:v>
      </x:c>
      <x:c r="I375">
        <x:v>196844.02585394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3280856</x:v>
      </x:c>
      <x:c r="B376" s="1">
        <x:v>43758.4657586458</x:v>
      </x:c>
      <x:c r="C376" s="6">
        <x:v>18.70245849</x:v>
      </x:c>
      <x:c r="D376" s="13" t="s">
        <x:v>68</x:v>
      </x:c>
      <x:c r="E376">
        <x:v>5</x:v>
      </x:c>
      <x:c r="F376">
        <x:v>22.228</x:v>
      </x:c>
      <x:c r="G376" s="8">
        <x:v>88952.855272249</x:v>
      </x:c>
      <x:c r="H376" s="8">
        <x:v>0</x:v>
      </x:c>
      <x:c r="I376">
        <x:v>196842.757532485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3280866</x:v>
      </x:c>
      <x:c r="B377" s="1">
        <x:v>43758.465793206</x:v>
      </x:c>
      <x:c r="C377" s="6">
        <x:v>18.7522414433333</x:v>
      </x:c>
      <x:c r="D377" s="13" t="s">
        <x:v>68</x:v>
      </x:c>
      <x:c r="E377">
        <x:v>5</x:v>
      </x:c>
      <x:c r="F377">
        <x:v>22.227</x:v>
      </x:c>
      <x:c r="G377" s="8">
        <x:v>88952.1083195494</x:v>
      </x:c>
      <x:c r="H377" s="8">
        <x:v>0</x:v>
      </x:c>
      <x:c r="I377">
        <x:v>196837.418820096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3280876</x:v>
      </x:c>
      <x:c r="B378" s="1">
        <x:v>43758.4658276968</x:v>
      </x:c>
      <x:c r="C378" s="6">
        <x:v>18.8018800783333</x:v>
      </x:c>
      <x:c r="D378" s="13" t="s">
        <x:v>68</x:v>
      </x:c>
      <x:c r="E378">
        <x:v>5</x:v>
      </x:c>
      <x:c r="F378">
        <x:v>22.231</x:v>
      </x:c>
      <x:c r="G378" s="8">
        <x:v>88938.47551234</x:v>
      </x:c>
      <x:c r="H378" s="8">
        <x:v>0</x:v>
      </x:c>
      <x:c r="I378">
        <x:v>196838.503267726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3280886</x:v>
      </x:c>
      <x:c r="B379" s="1">
        <x:v>43758.4658628125</x:v>
      </x:c>
      <x:c r="C379" s="6">
        <x:v>18.852410255</x:v>
      </x:c>
      <x:c r="D379" s="13" t="s">
        <x:v>68</x:v>
      </x:c>
      <x:c r="E379">
        <x:v>5</x:v>
      </x:c>
      <x:c r="F379">
        <x:v>22.229</x:v>
      </x:c>
      <x:c r="G379" s="8">
        <x:v>88929.4162457306</x:v>
      </x:c>
      <x:c r="H379" s="8">
        <x:v>0</x:v>
      </x:c>
      <x:c r="I379">
        <x:v>196842.150149252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3280896</x:v>
      </x:c>
      <x:c r="B380" s="1">
        <x:v>43758.4658975347</x:v>
      </x:c>
      <x:c r="C380" s="6">
        <x:v>18.9024293016667</x:v>
      </x:c>
      <x:c r="D380" s="13" t="s">
        <x:v>68</x:v>
      </x:c>
      <x:c r="E380">
        <x:v>5</x:v>
      </x:c>
      <x:c r="F380">
        <x:v>22.232</x:v>
      </x:c>
      <x:c r="G380" s="8">
        <x:v>88915.5832884767</x:v>
      </x:c>
      <x:c r="H380" s="8">
        <x:v>0</x:v>
      </x:c>
      <x:c r="I380">
        <x:v>196851.44474113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3280906</x:v>
      </x:c>
      <x:c r="B381" s="1">
        <x:v>43758.4659321759</x:v>
      </x:c>
      <x:c r="C381" s="6">
        <x:v>18.9523526366667</x:v>
      </x:c>
      <x:c r="D381" s="13" t="s">
        <x:v>68</x:v>
      </x:c>
      <x:c r="E381">
        <x:v>5</x:v>
      </x:c>
      <x:c r="F381">
        <x:v>22.228</x:v>
      </x:c>
      <x:c r="G381" s="8">
        <x:v>88912.5685786121</x:v>
      </x:c>
      <x:c r="H381" s="8">
        <x:v>0</x:v>
      </x:c>
      <x:c r="I381">
        <x:v>196839.587554961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3280916</x:v>
      </x:c>
      <x:c r="B382" s="1">
        <x:v>43758.4659665162</x:v>
      </x:c>
      <x:c r="C382" s="6">
        <x:v>19.00177084</x:v>
      </x:c>
      <x:c r="D382" s="13" t="s">
        <x:v>68</x:v>
      </x:c>
      <x:c r="E382">
        <x:v>5</x:v>
      </x:c>
      <x:c r="F382">
        <x:v>22.224</x:v>
      </x:c>
      <x:c r="G382" s="8">
        <x:v>88908.8753835092</x:v>
      </x:c>
      <x:c r="H382" s="8">
        <x:v>0</x:v>
      </x:c>
      <x:c r="I382">
        <x:v>196850.103629392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3280926</x:v>
      </x:c>
      <x:c r="B383" s="1">
        <x:v>43758.4660015857</x:v>
      </x:c>
      <x:c r="C383" s="6">
        <x:v>19.0522836616667</x:v>
      </x:c>
      <x:c r="D383" s="13" t="s">
        <x:v>68</x:v>
      </x:c>
      <x:c r="E383">
        <x:v>5</x:v>
      </x:c>
      <x:c r="F383">
        <x:v>22.229</x:v>
      </x:c>
      <x:c r="G383" s="8">
        <x:v>88904.423916237</x:v>
      </x:c>
      <x:c r="H383" s="8">
        <x:v>0</x:v>
      </x:c>
      <x:c r="I383">
        <x:v>196838.974945092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3280936</x:v>
      </x:c>
      <x:c r="B384" s="1">
        <x:v>43758.4660360764</x:v>
      </x:c>
      <x:c r="C384" s="6">
        <x:v>19.1019459683333</x:v>
      </x:c>
      <x:c r="D384" s="13" t="s">
        <x:v>68</x:v>
      </x:c>
      <x:c r="E384">
        <x:v>5</x:v>
      </x:c>
      <x:c r="F384">
        <x:v>22.23</x:v>
      </x:c>
      <x:c r="G384" s="8">
        <x:v>88903.0260099774</x:v>
      </x:c>
      <x:c r="H384" s="8">
        <x:v>0</x:v>
      </x:c>
      <x:c r="I384">
        <x:v>196838.091290319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3280946</x:v>
      </x:c>
      <x:c r="B385" s="1">
        <x:v>43758.4660710648</x:v>
      </x:c>
      <x:c r="C385" s="6">
        <x:v>19.15232301</x:v>
      </x:c>
      <x:c r="D385" s="13" t="s">
        <x:v>68</x:v>
      </x:c>
      <x:c r="E385">
        <x:v>5</x:v>
      </x:c>
      <x:c r="F385">
        <x:v>22.227</x:v>
      </x:c>
      <x:c r="G385" s="8">
        <x:v>88891.3754476722</x:v>
      </x:c>
      <x:c r="H385" s="8">
        <x:v>0</x:v>
      </x:c>
      <x:c r="I385">
        <x:v>196839.786806088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3280956</x:v>
      </x:c>
      <x:c r="B386" s="1">
        <x:v>43758.4661059838</x:v>
      </x:c>
      <x:c r="C386" s="6">
        <x:v>19.2026026766667</x:v>
      </x:c>
      <x:c r="D386" s="13" t="s">
        <x:v>68</x:v>
      </x:c>
      <x:c r="E386">
        <x:v>5</x:v>
      </x:c>
      <x:c r="F386">
        <x:v>22.227</x:v>
      </x:c>
      <x:c r="G386" s="8">
        <x:v>88889.3249778788</x:v>
      </x:c>
      <x:c r="H386" s="8">
        <x:v>0</x:v>
      </x:c>
      <x:c r="I386">
        <x:v>196835.318599603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3280966</x:v>
      </x:c>
      <x:c r="B387" s="1">
        <x:v>43758.466140625</x:v>
      </x:c>
      <x:c r="C387" s="6">
        <x:v>19.252479515</x:v>
      </x:c>
      <x:c r="D387" s="13" t="s">
        <x:v>68</x:v>
      </x:c>
      <x:c r="E387">
        <x:v>5</x:v>
      </x:c>
      <x:c r="F387">
        <x:v>22.225</x:v>
      </x:c>
      <x:c r="G387" s="8">
        <x:v>88890.557475935</x:v>
      </x:c>
      <x:c r="H387" s="8">
        <x:v>0</x:v>
      </x:c>
      <x:c r="I387">
        <x:v>196837.985239118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3280976</x:v>
      </x:c>
      <x:c r="B388" s="1">
        <x:v>43758.4661752662</x:v>
      </x:c>
      <x:c r="C388" s="6">
        <x:v>19.3023752283333</x:v>
      </x:c>
      <x:c r="D388" s="13" t="s">
        <x:v>68</x:v>
      </x:c>
      <x:c r="E388">
        <x:v>5</x:v>
      </x:c>
      <x:c r="F388">
        <x:v>22.227</x:v>
      </x:c>
      <x:c r="G388" s="8">
        <x:v>88889.3092959425</x:v>
      </x:c>
      <x:c r="H388" s="8">
        <x:v>0</x:v>
      </x:c>
      <x:c r="I388">
        <x:v>196842.992434031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3280986</x:v>
      </x:c>
      <x:c r="B389" s="1">
        <x:v>43758.466209919</x:v>
      </x:c>
      <x:c r="C389" s="6">
        <x:v>19.3523021716667</x:v>
      </x:c>
      <x:c r="D389" s="13" t="s">
        <x:v>68</x:v>
      </x:c>
      <x:c r="E389">
        <x:v>5</x:v>
      </x:c>
      <x:c r="F389">
        <x:v>22.231</x:v>
      </x:c>
      <x:c r="G389" s="8">
        <x:v>88889.7510117999</x:v>
      </x:c>
      <x:c r="H389" s="8">
        <x:v>0</x:v>
      </x:c>
      <x:c r="I389">
        <x:v>196831.347626886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3280996</x:v>
      </x:c>
      <x:c r="B390" s="1">
        <x:v>43758.4662446412</x:v>
      </x:c>
      <x:c r="C390" s="6">
        <x:v>19.4022870383333</x:v>
      </x:c>
      <x:c r="D390" s="13" t="s">
        <x:v>68</x:v>
      </x:c>
      <x:c r="E390">
        <x:v>5</x:v>
      </x:c>
      <x:c r="F390">
        <x:v>22.226</x:v>
      </x:c>
      <x:c r="G390" s="8">
        <x:v>88878.0499247816</x:v>
      </x:c>
      <x:c r="H390" s="8">
        <x:v>0</x:v>
      </x:c>
      <x:c r="I390">
        <x:v>196832.932353825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3281006</x:v>
      </x:c>
      <x:c r="B391" s="1">
        <x:v>43758.4662792477</x:v>
      </x:c>
      <x:c r="C391" s="6">
        <x:v>19.4521090933333</x:v>
      </x:c>
      <x:c r="D391" s="13" t="s">
        <x:v>68</x:v>
      </x:c>
      <x:c r="E391">
        <x:v>5</x:v>
      </x:c>
      <x:c r="F391">
        <x:v>22.226</x:v>
      </x:c>
      <x:c r="G391" s="8">
        <x:v>88879.1091054041</x:v>
      </x:c>
      <x:c r="H391" s="8">
        <x:v>0</x:v>
      </x:c>
      <x:c r="I391">
        <x:v>196833.474535024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3281016</x:v>
      </x:c>
      <x:c r="B392" s="1">
        <x:v>43758.4663140394</x:v>
      </x:c>
      <x:c r="C392" s="6">
        <x:v>19.5022097783333</x:v>
      </x:c>
      <x:c r="D392" s="13" t="s">
        <x:v>68</x:v>
      </x:c>
      <x:c r="E392">
        <x:v>5</x:v>
      </x:c>
      <x:c r="F392">
        <x:v>22.227</x:v>
      </x:c>
      <x:c r="G392" s="8">
        <x:v>88870.5787322041</x:v>
      </x:c>
      <x:c r="H392" s="8">
        <x:v>0</x:v>
      </x:c>
      <x:c r="I392">
        <x:v>196838.678174714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3281026</x:v>
      </x:c>
      <x:c r="B393" s="1">
        <x:v>43758.4663488773</x:v>
      </x:c>
      <x:c r="C393" s="6">
        <x:v>19.552407935</x:v>
      </x:c>
      <x:c r="D393" s="13" t="s">
        <x:v>68</x:v>
      </x:c>
      <x:c r="E393">
        <x:v>5</x:v>
      </x:c>
      <x:c r="F393">
        <x:v>22.224</x:v>
      </x:c>
      <x:c r="G393" s="8">
        <x:v>88867.3470021093</x:v>
      </x:c>
      <x:c r="H393" s="8">
        <x:v>0</x:v>
      </x:c>
      <x:c r="I393">
        <x:v>196835.6303575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3281036</x:v>
      </x:c>
      <x:c r="B394" s="1">
        <x:v>43758.4663835995</x:v>
      </x:c>
      <x:c r="C394" s="6">
        <x:v>19.6024031316667</x:v>
      </x:c>
      <x:c r="D394" s="13" t="s">
        <x:v>68</x:v>
      </x:c>
      <x:c r="E394">
        <x:v>5</x:v>
      </x:c>
      <x:c r="F394">
        <x:v>22.218</x:v>
      </x:c>
      <x:c r="G394" s="8">
        <x:v>88864.2425138811</x:v>
      </x:c>
      <x:c r="H394" s="8">
        <x:v>0</x:v>
      </x:c>
      <x:c r="I394">
        <x:v>196835.970484927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3281046</x:v>
      </x:c>
      <x:c r="B395" s="1">
        <x:v>43758.4664184838</x:v>
      </x:c>
      <x:c r="C395" s="6">
        <x:v>19.6526238866667</x:v>
      </x:c>
      <x:c r="D395" s="13" t="s">
        <x:v>68</x:v>
      </x:c>
      <x:c r="E395">
        <x:v>5</x:v>
      </x:c>
      <x:c r="F395">
        <x:v>22.223</x:v>
      </x:c>
      <x:c r="G395" s="8">
        <x:v>88863.4345294937</x:v>
      </x:c>
      <x:c r="H395" s="8">
        <x:v>0</x:v>
      </x:c>
      <x:c r="I395">
        <x:v>196830.92763566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3281056</x:v>
      </x:c>
      <x:c r="B396" s="1">
        <x:v>43758.4664528125</x:v>
      </x:c>
      <x:c r="C396" s="6">
        <x:v>19.7020363533333</x:v>
      </x:c>
      <x:c r="D396" s="13" t="s">
        <x:v>68</x:v>
      </x:c>
      <x:c r="E396">
        <x:v>5</x:v>
      </x:c>
      <x:c r="F396">
        <x:v>22.222</x:v>
      </x:c>
      <x:c r="G396" s="8">
        <x:v>88862.3878583393</x:v>
      </x:c>
      <x:c r="H396" s="8">
        <x:v>0</x:v>
      </x:c>
      <x:c r="I396">
        <x:v>196835.477279845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3281066</x:v>
      </x:c>
      <x:c r="B397" s="1">
        <x:v>43758.4664876505</x:v>
      </x:c>
      <x:c r="C397" s="6">
        <x:v>19.7522197133333</x:v>
      </x:c>
      <x:c r="D397" s="13" t="s">
        <x:v>68</x:v>
      </x:c>
      <x:c r="E397">
        <x:v>5</x:v>
      </x:c>
      <x:c r="F397">
        <x:v>22.221</x:v>
      </x:c>
      <x:c r="G397" s="8">
        <x:v>88858.9330798962</x:v>
      </x:c>
      <x:c r="H397" s="8">
        <x:v>0</x:v>
      </x:c>
      <x:c r="I397">
        <x:v>196833.677795602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3281076</x:v>
      </x:c>
      <x:c r="B398" s="1">
        <x:v>43758.466522338</x:v>
      </x:c>
      <x:c r="C398" s="6">
        <x:v>19.8021524783333</x:v>
      </x:c>
      <x:c r="D398" s="13" t="s">
        <x:v>68</x:v>
      </x:c>
      <x:c r="E398">
        <x:v>5</x:v>
      </x:c>
      <x:c r="F398">
        <x:v>22.219</x:v>
      </x:c>
      <x:c r="G398" s="8">
        <x:v>88857.8679315262</x:v>
      </x:c>
      <x:c r="H398" s="8">
        <x:v>0</x:v>
      </x:c>
      <x:c r="I398">
        <x:v>196841.383823476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3281086</x:v>
      </x:c>
      <x:c r="B399" s="1">
        <x:v>43758.4665569792</x:v>
      </x:c>
      <x:c r="C399" s="6">
        <x:v>19.8520364516667</x:v>
      </x:c>
      <x:c r="D399" s="13" t="s">
        <x:v>68</x:v>
      </x:c>
      <x:c r="E399">
        <x:v>5</x:v>
      </x:c>
      <x:c r="F399">
        <x:v>22.221</x:v>
      </x:c>
      <x:c r="G399" s="8">
        <x:v>88867.7913128761</x:v>
      </x:c>
      <x:c r="H399" s="8">
        <x:v>0</x:v>
      </x:c>
      <x:c r="I399">
        <x:v>196835.131406232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3281096</x:v>
      </x:c>
      <x:c r="B400" s="1">
        <x:v>43758.4665915856</x:v>
      </x:c>
      <x:c r="C400" s="6">
        <x:v>19.9019070183333</x:v>
      </x:c>
      <x:c r="D400" s="13" t="s">
        <x:v>68</x:v>
      </x:c>
      <x:c r="E400">
        <x:v>5</x:v>
      </x:c>
      <x:c r="F400">
        <x:v>22.214</x:v>
      </x:c>
      <x:c r="G400" s="8">
        <x:v>88894.4667896041</x:v>
      </x:c>
      <x:c r="H400" s="8">
        <x:v>0</x:v>
      </x:c>
      <x:c r="I400">
        <x:v>196829.492558675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3281106</x:v>
      </x:c>
      <x:c r="B401" s="1">
        <x:v>43758.4666263889</x:v>
      </x:c>
      <x:c r="C401" s="6">
        <x:v>19.95200278</x:v>
      </x:c>
      <x:c r="D401" s="13" t="s">
        <x:v>68</x:v>
      </x:c>
      <x:c r="E401">
        <x:v>5</x:v>
      </x:c>
      <x:c r="F401">
        <x:v>22.216</x:v>
      </x:c>
      <x:c r="G401" s="8">
        <x:v>88883.2405008839</x:v>
      </x:c>
      <x:c r="H401" s="8">
        <x:v>0</x:v>
      </x:c>
      <x:c r="I401">
        <x:v>196824.721881535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3281116</x:v>
      </x:c>
      <x:c r="B402" s="1">
        <x:v>43758.4666609954</x:v>
      </x:c>
      <x:c r="C402" s="6">
        <x:v>20.0018456816667</x:v>
      </x:c>
      <x:c r="D402" s="13" t="s">
        <x:v>68</x:v>
      </x:c>
      <x:c r="E402">
        <x:v>5</x:v>
      </x:c>
      <x:c r="F402">
        <x:v>22.214</x:v>
      </x:c>
      <x:c r="G402" s="8">
        <x:v>88880.1400420748</x:v>
      </x:c>
      <x:c r="H402" s="8">
        <x:v>0</x:v>
      </x:c>
      <x:c r="I402">
        <x:v>196829.765717843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3281126</x:v>
      </x:c>
      <x:c r="B403" s="1">
        <x:v>43758.4666961806</x:v>
      </x:c>
      <x:c r="C403" s="6">
        <x:v>20.0525058616667</x:v>
      </x:c>
      <x:c r="D403" s="13" t="s">
        <x:v>68</x:v>
      </x:c>
      <x:c r="E403">
        <x:v>5</x:v>
      </x:c>
      <x:c r="F403">
        <x:v>22.219</x:v>
      </x:c>
      <x:c r="G403" s="8">
        <x:v>88872.3932107983</x:v>
      </x:c>
      <x:c r="H403" s="8">
        <x:v>0</x:v>
      </x:c>
      <x:c r="I403">
        <x:v>196832.641523906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3281136</x:v>
      </x:c>
      <x:c r="B404" s="1">
        <x:v>43758.4667308218</x:v>
      </x:c>
      <x:c r="C404" s="6">
        <x:v>20.10237204</x:v>
      </x:c>
      <x:c r="D404" s="13" t="s">
        <x:v>68</x:v>
      </x:c>
      <x:c r="E404">
        <x:v>5</x:v>
      </x:c>
      <x:c r="F404">
        <x:v>22.214</x:v>
      </x:c>
      <x:c r="G404" s="8">
        <x:v>88868.8102947806</x:v>
      </x:c>
      <x:c r="H404" s="8">
        <x:v>0</x:v>
      </x:c>
      <x:c r="I404">
        <x:v>196834.845154553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3281146</x:v>
      </x:c>
      <x:c r="B405" s="1">
        <x:v>43758.4667653935</x:v>
      </x:c>
      <x:c r="C405" s="6">
        <x:v>20.1521699383333</x:v>
      </x:c>
      <x:c r="D405" s="13" t="s">
        <x:v>68</x:v>
      </x:c>
      <x:c r="E405">
        <x:v>5</x:v>
      </x:c>
      <x:c r="F405">
        <x:v>22.218</x:v>
      </x:c>
      <x:c r="G405" s="8">
        <x:v>88851.9909943024</x:v>
      </x:c>
      <x:c r="H405" s="8">
        <x:v>0</x:v>
      </x:c>
      <x:c r="I405">
        <x:v>196836.920314344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3281156</x:v>
      </x:c>
      <x:c r="B406" s="1">
        <x:v>43758.466799919</x:v>
      </x:c>
      <x:c r="C406" s="6">
        <x:v>20.2019015516667</x:v>
      </x:c>
      <x:c r="D406" s="13" t="s">
        <x:v>68</x:v>
      </x:c>
      <x:c r="E406">
        <x:v>5</x:v>
      </x:c>
      <x:c r="F406">
        <x:v>22.218</x:v>
      </x:c>
      <x:c r="G406" s="8">
        <x:v>88846.8132989863</x:v>
      </x:c>
      <x:c r="H406" s="8">
        <x:v>0</x:v>
      </x:c>
      <x:c r="I406">
        <x:v>196828.5370148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3281166</x:v>
      </x:c>
      <x:c r="B407" s="1">
        <x:v>43758.4668345255</x:v>
      </x:c>
      <x:c r="C407" s="6">
        <x:v>20.2517094333333</x:v>
      </x:c>
      <x:c r="D407" s="13" t="s">
        <x:v>68</x:v>
      </x:c>
      <x:c r="E407">
        <x:v>5</x:v>
      </x:c>
      <x:c r="F407">
        <x:v>22.218</x:v>
      </x:c>
      <x:c r="G407" s="8">
        <x:v>88833.8565330873</x:v>
      </x:c>
      <x:c r="H407" s="8">
        <x:v>0</x:v>
      </x:c>
      <x:c r="I407">
        <x:v>196829.446658789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3281176</x:v>
      </x:c>
      <x:c r="B408" s="1">
        <x:v>43758.4668697569</x:v>
      </x:c>
      <x:c r="C408" s="6">
        <x:v>20.3024461916667</x:v>
      </x:c>
      <x:c r="D408" s="13" t="s">
        <x:v>68</x:v>
      </x:c>
      <x:c r="E408">
        <x:v>5</x:v>
      </x:c>
      <x:c r="F408">
        <x:v>22.215</x:v>
      </x:c>
      <x:c r="G408" s="8">
        <x:v>88821.7380690247</x:v>
      </x:c>
      <x:c r="H408" s="8">
        <x:v>0</x:v>
      </x:c>
      <x:c r="I408">
        <x:v>196814.467852265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3281186</x:v>
      </x:c>
      <x:c r="B409" s="1">
        <x:v>43758.4669043634</x:v>
      </x:c>
      <x:c r="C409" s="6">
        <x:v>20.3522701133333</x:v>
      </x:c>
      <x:c r="D409" s="13" t="s">
        <x:v>68</x:v>
      </x:c>
      <x:c r="E409">
        <x:v>5</x:v>
      </x:c>
      <x:c r="F409">
        <x:v>22.213</x:v>
      </x:c>
      <x:c r="G409" s="8">
        <x:v>88822.8764369546</x:v>
      </x:c>
      <x:c r="H409" s="8">
        <x:v>0</x:v>
      </x:c>
      <x:c r="I409">
        <x:v>196815.997639483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3281196</x:v>
      </x:c>
      <x:c r="B410" s="1">
        <x:v>43758.4669389699</x:v>
      </x:c>
      <x:c r="C410" s="6">
        <x:v>20.4020973783333</x:v>
      </x:c>
      <x:c r="D410" s="13" t="s">
        <x:v>68</x:v>
      </x:c>
      <x:c r="E410">
        <x:v>5</x:v>
      </x:c>
      <x:c r="F410">
        <x:v>22.211</x:v>
      </x:c>
      <x:c r="G410" s="8">
        <x:v>88817.4800248735</x:v>
      </x:c>
      <x:c r="H410" s="8">
        <x:v>0</x:v>
      </x:c>
      <x:c r="I410">
        <x:v>196818.553451328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3281206</x:v>
      </x:c>
      <x:c r="B411" s="1">
        <x:v>43758.4669735301</x:v>
      </x:c>
      <x:c r="C411" s="6">
        <x:v>20.4518821316667</x:v>
      </x:c>
      <x:c r="D411" s="13" t="s">
        <x:v>68</x:v>
      </x:c>
      <x:c r="E411">
        <x:v>5</x:v>
      </x:c>
      <x:c r="F411">
        <x:v>22.213</x:v>
      </x:c>
      <x:c r="G411" s="8">
        <x:v>88809.355968201</x:v>
      </x:c>
      <x:c r="H411" s="8">
        <x:v>0</x:v>
      </x:c>
      <x:c r="I411">
        <x:v>196821.733521822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3281216</x:v>
      </x:c>
      <x:c r="B412" s="1">
        <x:v>43758.4670086806</x:v>
      </x:c>
      <x:c r="C412" s="6">
        <x:v>20.502501835</x:v>
      </x:c>
      <x:c r="D412" s="13" t="s">
        <x:v>68</x:v>
      </x:c>
      <x:c r="E412">
        <x:v>5</x:v>
      </x:c>
      <x:c r="F412">
        <x:v>22.212</x:v>
      </x:c>
      <x:c r="G412" s="8">
        <x:v>88801.8293910343</x:v>
      </x:c>
      <x:c r="H412" s="8">
        <x:v>0</x:v>
      </x:c>
      <x:c r="I412">
        <x:v>196817.71418075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3281226</x:v>
      </x:c>
      <x:c r="B413" s="1">
        <x:v>43758.467043206</x:v>
      </x:c>
      <x:c r="C413" s="6">
        <x:v>20.5522340016667</x:v>
      </x:c>
      <x:c r="D413" s="13" t="s">
        <x:v>68</x:v>
      </x:c>
      <x:c r="E413">
        <x:v>5</x:v>
      </x:c>
      <x:c r="F413">
        <x:v>22.21</x:v>
      </x:c>
      <x:c r="G413" s="8">
        <x:v>88803.3819456952</x:v>
      </x:c>
      <x:c r="H413" s="8">
        <x:v>0</x:v>
      </x:c>
      <x:c r="I413">
        <x:v>196819.442975086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3281236</x:v>
      </x:c>
      <x:c r="B414" s="1">
        <x:v>43758.4670777431</x:v>
      </x:c>
      <x:c r="C414" s="6">
        <x:v>20.6019613633333</x:v>
      </x:c>
      <x:c r="D414" s="13" t="s">
        <x:v>68</x:v>
      </x:c>
      <x:c r="E414">
        <x:v>5</x:v>
      </x:c>
      <x:c r="F414">
        <x:v>22.207</x:v>
      </x:c>
      <x:c r="G414" s="8">
        <x:v>88795.8036466247</x:v>
      </x:c>
      <x:c r="H414" s="8">
        <x:v>0</x:v>
      </x:c>
      <x:c r="I414">
        <x:v>196809.942917327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3281246</x:v>
      </x:c>
      <x:c r="B415" s="1">
        <x:v>43758.4671123495</x:v>
      </x:c>
      <x:c r="C415" s="6">
        <x:v>20.6517820133333</x:v>
      </x:c>
      <x:c r="D415" s="13" t="s">
        <x:v>68</x:v>
      </x:c>
      <x:c r="E415">
        <x:v>5</x:v>
      </x:c>
      <x:c r="F415">
        <x:v>22.209</x:v>
      </x:c>
      <x:c r="G415" s="8">
        <x:v>88791.4628948468</x:v>
      </x:c>
      <x:c r="H415" s="8">
        <x:v>0</x:v>
      </x:c>
      <x:c r="I415">
        <x:v>196814.184021472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3281256</x:v>
      </x:c>
      <x:c r="B416" s="1">
        <x:v>43758.4671475347</x:v>
      </x:c>
      <x:c r="C416" s="6">
        <x:v>20.7024148816667</x:v>
      </x:c>
      <x:c r="D416" s="13" t="s">
        <x:v>68</x:v>
      </x:c>
      <x:c r="E416">
        <x:v>5</x:v>
      </x:c>
      <x:c r="F416">
        <x:v>22.203</x:v>
      </x:c>
      <x:c r="G416" s="8">
        <x:v>88785.143433151</x:v>
      </x:c>
      <x:c r="H416" s="8">
        <x:v>0</x:v>
      </x:c>
      <x:c r="I416">
        <x:v>196809.784838177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3281266</x:v>
      </x:c>
      <x:c r="B417" s="1">
        <x:v>43758.4671821412</x:v>
      </x:c>
      <x:c r="C417" s="6">
        <x:v>20.7523081966667</x:v>
      </x:c>
      <x:c r="D417" s="13" t="s">
        <x:v>68</x:v>
      </x:c>
      <x:c r="E417">
        <x:v>5</x:v>
      </x:c>
      <x:c r="F417">
        <x:v>22.209</x:v>
      </x:c>
      <x:c r="G417" s="8">
        <x:v>88790.2478129571</x:v>
      </x:c>
      <x:c r="H417" s="8">
        <x:v>0</x:v>
      </x:c>
      <x:c r="I417">
        <x:v>196816.063015543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3281276</x:v>
      </x:c>
      <x:c r="B418" s="1">
        <x:v>43758.4672168634</x:v>
      </x:c>
      <x:c r="C418" s="6">
        <x:v>20.802286895</x:v>
      </x:c>
      <x:c r="D418" s="13" t="s">
        <x:v>68</x:v>
      </x:c>
      <x:c r="E418">
        <x:v>5</x:v>
      </x:c>
      <x:c r="F418">
        <x:v>22.21</x:v>
      </x:c>
      <x:c r="G418" s="8">
        <x:v>88771.9965522865</x:v>
      </x:c>
      <x:c r="H418" s="8">
        <x:v>0</x:v>
      </x:c>
      <x:c r="I418">
        <x:v>196811.308848445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3281286</x:v>
      </x:c>
      <x:c r="B419" s="1">
        <x:v>43758.4672514699</x:v>
      </x:c>
      <x:c r="C419" s="6">
        <x:v>20.8521146366667</x:v>
      </x:c>
      <x:c r="D419" s="13" t="s">
        <x:v>68</x:v>
      </x:c>
      <x:c r="E419">
        <x:v>5</x:v>
      </x:c>
      <x:c r="F419">
        <x:v>22.206</x:v>
      </x:c>
      <x:c r="G419" s="8">
        <x:v>88767.4012532533</x:v>
      </x:c>
      <x:c r="H419" s="8">
        <x:v>0</x:v>
      </x:c>
      <x:c r="I419">
        <x:v>196806.30390863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3281296</x:v>
      </x:c>
      <x:c r="B420" s="1">
        <x:v>43758.4672860764</x:v>
      </x:c>
      <x:c r="C420" s="6">
        <x:v>20.9019535216667</x:v>
      </x:c>
      <x:c r="D420" s="13" t="s">
        <x:v>68</x:v>
      </x:c>
      <x:c r="E420">
        <x:v>5</x:v>
      </x:c>
      <x:c r="F420">
        <x:v>22.205</x:v>
      </x:c>
      <x:c r="G420" s="8">
        <x:v>88757.8039119642</x:v>
      </x:c>
      <x:c r="H420" s="8">
        <x:v>0</x:v>
      </x:c>
      <x:c r="I420">
        <x:v>196818.21538157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3281306</x:v>
      </x:c>
      <x:c r="B421" s="1">
        <x:v>43758.4673212153</x:v>
      </x:c>
      <x:c r="C421" s="6">
        <x:v>20.952534375</x:v>
      </x:c>
      <x:c r="D421" s="13" t="s">
        <x:v>68</x:v>
      </x:c>
      <x:c r="E421">
        <x:v>5</x:v>
      </x:c>
      <x:c r="F421">
        <x:v>22.205</x:v>
      </x:c>
      <x:c r="G421" s="8">
        <x:v>88742.7692480184</x:v>
      </x:c>
      <x:c r="H421" s="8">
        <x:v>0</x:v>
      </x:c>
      <x:c r="I421">
        <x:v>196809.849161771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3281316</x:v>
      </x:c>
      <x:c r="B422" s="1">
        <x:v>43758.4673558681</x:v>
      </x:c>
      <x:c r="C422" s="6">
        <x:v>21.0024181833333</x:v>
      </x:c>
      <x:c r="D422" s="13" t="s">
        <x:v>68</x:v>
      </x:c>
      <x:c r="E422">
        <x:v>5</x:v>
      </x:c>
      <x:c r="F422">
        <x:v>22.205</x:v>
      </x:c>
      <x:c r="G422" s="8">
        <x:v>88741.3996579021</x:v>
      </x:c>
      <x:c r="H422" s="8">
        <x:v>0</x:v>
      </x:c>
      <x:c r="I422">
        <x:v>196806.736121132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3281326</x:v>
      </x:c>
      <x:c r="B423" s="1">
        <x:v>43758.467390544</x:v>
      </x:c>
      <x:c r="C423" s="6">
        <x:v>21.05239964</x:v>
      </x:c>
      <x:c r="D423" s="13" t="s">
        <x:v>68</x:v>
      </x:c>
      <x:c r="E423">
        <x:v>5</x:v>
      </x:c>
      <x:c r="F423">
        <x:v>22.203</x:v>
      </x:c>
      <x:c r="G423" s="8">
        <x:v>88736.0181791413</x:v>
      </x:c>
      <x:c r="H423" s="8">
        <x:v>0</x:v>
      </x:c>
      <x:c r="I423">
        <x:v>196814.266119994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3281336</x:v>
      </x:c>
      <x:c r="B424" s="1">
        <x:v>43758.4674251505</x:v>
      </x:c>
      <x:c r="C424" s="6">
        <x:v>21.1021981883333</x:v>
      </x:c>
      <x:c r="D424" s="13" t="s">
        <x:v>68</x:v>
      </x:c>
      <x:c r="E424">
        <x:v>5</x:v>
      </x:c>
      <x:c r="F424">
        <x:v>22.206</x:v>
      </x:c>
      <x:c r="G424" s="8">
        <x:v>88726.0511990723</x:v>
      </x:c>
      <x:c r="H424" s="8">
        <x:v>0</x:v>
      </x:c>
      <x:c r="I424">
        <x:v>196811.830027372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3281346</x:v>
      </x:c>
      <x:c r="B425" s="1">
        <x:v>43758.4674597569</x:v>
      </x:c>
      <x:c r="C425" s="6">
        <x:v>21.1520294883333</x:v>
      </x:c>
      <x:c r="D425" s="13" t="s">
        <x:v>68</x:v>
      </x:c>
      <x:c r="E425">
        <x:v>5</x:v>
      </x:c>
      <x:c r="F425">
        <x:v>22.2</x:v>
      </x:c>
      <x:c r="G425" s="8">
        <x:v>88732.2658536647</x:v>
      </x:c>
      <x:c r="H425" s="8">
        <x:v>0</x:v>
      </x:c>
      <x:c r="I425">
        <x:v>196801.611276823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3281356</x:v>
      </x:c>
      <x:c r="B426" s="1">
        <x:v>43758.4674949421</x:v>
      </x:c>
      <x:c r="C426" s="6">
        <x:v>21.2027049633333</x:v>
      </x:c>
      <x:c r="D426" s="13" t="s">
        <x:v>68</x:v>
      </x:c>
      <x:c r="E426">
        <x:v>5</x:v>
      </x:c>
      <x:c r="F426">
        <x:v>22.197</x:v>
      </x:c>
      <x:c r="G426" s="8">
        <x:v>88723.4384113912</x:v>
      </x:c>
      <x:c r="H426" s="8">
        <x:v>0</x:v>
      </x:c>
      <x:c r="I426">
        <x:v>196800.854322621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3281366</x:v>
      </x:c>
      <x:c r="B427" s="1">
        <x:v>43758.4675294792</x:v>
      </x:c>
      <x:c r="C427" s="6">
        <x:v>21.2524608683333</x:v>
      </x:c>
      <x:c r="D427" s="13" t="s">
        <x:v>68</x:v>
      </x:c>
      <x:c r="E427">
        <x:v>5</x:v>
      </x:c>
      <x:c r="F427">
        <x:v>22.195</x:v>
      </x:c>
      <x:c r="G427" s="8">
        <x:v>88721.1713065299</x:v>
      </x:c>
      <x:c r="H427" s="8">
        <x:v>0</x:v>
      </x:c>
      <x:c r="I427">
        <x:v>196794.969661023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3281376</x:v>
      </x:c>
      <x:c r="B428" s="1">
        <x:v>43758.4675641204</x:v>
      </x:c>
      <x:c r="C428" s="6">
        <x:v>21.3023156916667</x:v>
      </x:c>
      <x:c r="D428" s="13" t="s">
        <x:v>68</x:v>
      </x:c>
      <x:c r="E428">
        <x:v>5</x:v>
      </x:c>
      <x:c r="F428">
        <x:v>22.195</x:v>
      </x:c>
      <x:c r="G428" s="8">
        <x:v>88709.132404426</x:v>
      </x:c>
      <x:c r="H428" s="8">
        <x:v>0</x:v>
      </x:c>
      <x:c r="I428">
        <x:v>196810.935148584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3281386</x:v>
      </x:c>
      <x:c r="B429" s="1">
        <x:v>43758.4675987616</x:v>
      </x:c>
      <x:c r="C429" s="6">
        <x:v>21.3521979366667</x:v>
      </x:c>
      <x:c r="D429" s="13" t="s">
        <x:v>68</x:v>
      </x:c>
      <x:c r="E429">
        <x:v>5</x:v>
      </x:c>
      <x:c r="F429">
        <x:v>22.195</x:v>
      </x:c>
      <x:c r="G429" s="8">
        <x:v>88711.2557283162</x:v>
      </x:c>
      <x:c r="H429" s="8">
        <x:v>0</x:v>
      </x:c>
      <x:c r="I429">
        <x:v>196809.060271443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3281396</x:v>
      </x:c>
      <x:c r="B430" s="1">
        <x:v>43758.4676333333</x:v>
      </x:c>
      <x:c r="C430" s="6">
        <x:v>21.4020056666667</x:v>
      </x:c>
      <x:c r="D430" s="13" t="s">
        <x:v>68</x:v>
      </x:c>
      <x:c r="E430">
        <x:v>5</x:v>
      </x:c>
      <x:c r="F430">
        <x:v>22.195</x:v>
      </x:c>
      <x:c r="G430" s="8">
        <x:v>88713.1308638287</x:v>
      </x:c>
      <x:c r="H430" s="8">
        <x:v>0</x:v>
      </x:c>
      <x:c r="I430">
        <x:v>196811.274444458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3281406</x:v>
      </x:c>
      <x:c r="B431" s="1">
        <x:v>43758.4676679051</x:v>
      </x:c>
      <x:c r="C431" s="6">
        <x:v>21.4517866566667</x:v>
      </x:c>
      <x:c r="D431" s="13" t="s">
        <x:v>68</x:v>
      </x:c>
      <x:c r="E431">
        <x:v>5</x:v>
      </x:c>
      <x:c r="F431">
        <x:v>22.191</x:v>
      </x:c>
      <x:c r="G431" s="8">
        <x:v>88720.2370530053</x:v>
      </x:c>
      <x:c r="H431" s="8">
        <x:v>0</x:v>
      </x:c>
      <x:c r="I431">
        <x:v>196807.295386782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3281416</x:v>
      </x:c>
      <x:c r="B432" s="1">
        <x:v>43758.4677026968</x:v>
      </x:c>
      <x:c r="C432" s="6">
        <x:v>21.50186279</x:v>
      </x:c>
      <x:c r="D432" s="13" t="s">
        <x:v>68</x:v>
      </x:c>
      <x:c r="E432">
        <x:v>5</x:v>
      </x:c>
      <x:c r="F432">
        <x:v>22.193</x:v>
      </x:c>
      <x:c r="G432" s="8">
        <x:v>88723.5670253818</x:v>
      </x:c>
      <x:c r="H432" s="8">
        <x:v>0</x:v>
      </x:c>
      <x:c r="I432">
        <x:v>196807.695330509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3281426</x:v>
      </x:c>
      <x:c r="B433" s="1">
        <x:v>43758.4677378819</x:v>
      </x:c>
      <x:c r="C433" s="6">
        <x:v>21.5525531116667</x:v>
      </x:c>
      <x:c r="D433" s="13" t="s">
        <x:v>68</x:v>
      </x:c>
      <x:c r="E433">
        <x:v>5</x:v>
      </x:c>
      <x:c r="F433">
        <x:v>22.193</x:v>
      </x:c>
      <x:c r="G433" s="8">
        <x:v>88714.5503452041</x:v>
      </x:c>
      <x:c r="H433" s="8">
        <x:v>0</x:v>
      </x:c>
      <x:c r="I433">
        <x:v>196799.608098048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3281436</x:v>
      </x:c>
      <x:c r="B434" s="1">
        <x:v>43758.4677725347</x:v>
      </x:c>
      <x:c r="C434" s="6">
        <x:v>21.6024667383333</x:v>
      </x:c>
      <x:c r="D434" s="13" t="s">
        <x:v>68</x:v>
      </x:c>
      <x:c r="E434">
        <x:v>5</x:v>
      </x:c>
      <x:c r="F434">
        <x:v>22.188</x:v>
      </x:c>
      <x:c r="G434" s="8">
        <x:v>88705.7293222016</x:v>
      </x:c>
      <x:c r="H434" s="8">
        <x:v>0</x:v>
      </x:c>
      <x:c r="I434">
        <x:v>196800.301628688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3281446</x:v>
      </x:c>
      <x:c r="B435" s="1">
        <x:v>43758.4678072106</x:v>
      </x:c>
      <x:c r="C435" s="6">
        <x:v>21.6523904916667</x:v>
      </x:c>
      <x:c r="D435" s="13" t="s">
        <x:v>68</x:v>
      </x:c>
      <x:c r="E435">
        <x:v>5</x:v>
      </x:c>
      <x:c r="F435">
        <x:v>22.189</x:v>
      </x:c>
      <x:c r="G435" s="8">
        <x:v>88692.901100047</x:v>
      </x:c>
      <x:c r="H435" s="8">
        <x:v>0</x:v>
      </x:c>
      <x:c r="I435">
        <x:v>196804.941994999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3281456</x:v>
      </x:c>
      <x:c r="B436" s="1">
        <x:v>43758.4678419792</x:v>
      </x:c>
      <x:c r="C436" s="6">
        <x:v>21.702410105</x:v>
      </x:c>
      <x:c r="D436" s="13" t="s">
        <x:v>68</x:v>
      </x:c>
      <x:c r="E436">
        <x:v>5</x:v>
      </x:c>
      <x:c r="F436">
        <x:v>22.186</x:v>
      </x:c>
      <x:c r="G436" s="8">
        <x:v>88674.8696126762</x:v>
      </x:c>
      <x:c r="H436" s="8">
        <x:v>0</x:v>
      </x:c>
      <x:c r="I436">
        <x:v>196801.657736536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3281466</x:v>
      </x:c>
      <x:c r="B437" s="1">
        <x:v>43758.4678765856</x:v>
      </x:c>
      <x:c r="C437" s="6">
        <x:v>21.7522833283333</x:v>
      </x:c>
      <x:c r="D437" s="13" t="s">
        <x:v>68</x:v>
      </x:c>
      <x:c r="E437">
        <x:v>5</x:v>
      </x:c>
      <x:c r="F437">
        <x:v>22.187</x:v>
      </x:c>
      <x:c r="G437" s="8">
        <x:v>88670.3684003685</x:v>
      </x:c>
      <x:c r="H437" s="8">
        <x:v>0</x:v>
      </x:c>
      <x:c r="I437">
        <x:v>196792.861172119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3281476</x:v>
      </x:c>
      <x:c r="B438" s="1">
        <x:v>43758.4679112269</x:v>
      </x:c>
      <x:c r="C438" s="6">
        <x:v>21.8021782716667</x:v>
      </x:c>
      <x:c r="D438" s="13" t="s">
        <x:v>68</x:v>
      </x:c>
      <x:c r="E438">
        <x:v>5</x:v>
      </x:c>
      <x:c r="F438">
        <x:v>22.183</x:v>
      </x:c>
      <x:c r="G438" s="8">
        <x:v>88661.3271874807</x:v>
      </x:c>
      <x:c r="H438" s="8">
        <x:v>0</x:v>
      </x:c>
      <x:c r="I438">
        <x:v>196802.430012388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3281486</x:v>
      </x:c>
      <x:c r="B439" s="1">
        <x:v>43758.4679458681</x:v>
      </x:c>
      <x:c r="C439" s="6">
        <x:v>21.85204169</x:v>
      </x:c>
      <x:c r="D439" s="13" t="s">
        <x:v>68</x:v>
      </x:c>
      <x:c r="E439">
        <x:v>5</x:v>
      </x:c>
      <x:c r="F439">
        <x:v>22.179</x:v>
      </x:c>
      <x:c r="G439" s="8">
        <x:v>88656.3537818394</x:v>
      </x:c>
      <x:c r="H439" s="8">
        <x:v>0</x:v>
      </x:c>
      <x:c r="I439">
        <x:v>196790.982758526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3281496</x:v>
      </x:c>
      <x:c r="B440" s="1">
        <x:v>43758.4679804745</x:v>
      </x:c>
      <x:c r="C440" s="6">
        <x:v>21.901873455</x:v>
      </x:c>
      <x:c r="D440" s="13" t="s">
        <x:v>68</x:v>
      </x:c>
      <x:c r="E440">
        <x:v>5</x:v>
      </x:c>
      <x:c r="F440">
        <x:v>22.182</x:v>
      </x:c>
      <x:c r="G440" s="8">
        <x:v>88645.0288430881</x:v>
      </x:c>
      <x:c r="H440" s="8">
        <x:v>0</x:v>
      </x:c>
      <x:c r="I440">
        <x:v>196798.50836867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3281506</x:v>
      </x:c>
      <x:c r="B441" s="1">
        <x:v>43758.4680155903</x:v>
      </x:c>
      <x:c r="C441" s="6">
        <x:v>21.9524752883333</x:v>
      </x:c>
      <x:c r="D441" s="13" t="s">
        <x:v>68</x:v>
      </x:c>
      <x:c r="E441">
        <x:v>5</x:v>
      </x:c>
      <x:c r="F441">
        <x:v>22.177</x:v>
      </x:c>
      <x:c r="G441" s="8">
        <x:v>88638.6864861434</x:v>
      </x:c>
      <x:c r="H441" s="8">
        <x:v>0</x:v>
      </x:c>
      <x:c r="I441">
        <x:v>196795.580402367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3281516</x:v>
      </x:c>
      <x:c r="B442" s="1">
        <x:v>43758.4680501968</x:v>
      </x:c>
      <x:c r="C442" s="6">
        <x:v>22.0022711766667</x:v>
      </x:c>
      <x:c r="D442" s="13" t="s">
        <x:v>68</x:v>
      </x:c>
      <x:c r="E442">
        <x:v>5</x:v>
      </x:c>
      <x:c r="F442">
        <x:v>22.18</x:v>
      </x:c>
      <x:c r="G442" s="8">
        <x:v>88637.7756548744</x:v>
      </x:c>
      <x:c r="H442" s="8">
        <x:v>0</x:v>
      </x:c>
      <x:c r="I442">
        <x:v>196801.396936193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3281526</x:v>
      </x:c>
      <x:c r="B443" s="1">
        <x:v>43758.4680846875</x:v>
      </x:c>
      <x:c r="C443" s="6">
        <x:v>22.0519752833333</x:v>
      </x:c>
      <x:c r="D443" s="13" t="s">
        <x:v>68</x:v>
      </x:c>
      <x:c r="E443">
        <x:v>5</x:v>
      </x:c>
      <x:c r="F443">
        <x:v>22.183</x:v>
      </x:c>
      <x:c r="G443" s="8">
        <x:v>88618.3279009474</x:v>
      </x:c>
      <x:c r="H443" s="8">
        <x:v>0</x:v>
      </x:c>
      <x:c r="I443">
        <x:v>196784.919662901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3281536</x:v>
      </x:c>
      <x:c r="B444" s="1">
        <x:v>43758.468119294</x:v>
      </x:c>
      <x:c r="C444" s="6">
        <x:v>22.10176281</x:v>
      </x:c>
      <x:c r="D444" s="13" t="s">
        <x:v>68</x:v>
      </x:c>
      <x:c r="E444">
        <x:v>5</x:v>
      </x:c>
      <x:c r="F444">
        <x:v>22.177</x:v>
      </x:c>
      <x:c r="G444" s="8">
        <x:v>88613.968714255</x:v>
      </x:c>
      <x:c r="H444" s="8">
        <x:v>0</x:v>
      </x:c>
      <x:c r="I444">
        <x:v>196787.164815023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3281546</x:v>
      </x:c>
      <x:c r="B445" s="1">
        <x:v>43758.4681544792</x:v>
      </x:c>
      <x:c r="C445" s="6">
        <x:v>22.152454705</x:v>
      </x:c>
      <x:c r="D445" s="13" t="s">
        <x:v>68</x:v>
      </x:c>
      <x:c r="E445">
        <x:v>5</x:v>
      </x:c>
      <x:c r="F445">
        <x:v>22.179</x:v>
      </x:c>
      <x:c r="G445" s="8">
        <x:v>88613.6396975153</x:v>
      </x:c>
      <x:c r="H445" s="8">
        <x:v>0</x:v>
      </x:c>
      <x:c r="I445">
        <x:v>196794.99598841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3281556</x:v>
      </x:c>
      <x:c r="B446" s="1">
        <x:v>43758.4681890856</x:v>
      </x:c>
      <x:c r="C446" s="6">
        <x:v>22.2022986383333</x:v>
      </x:c>
      <x:c r="D446" s="13" t="s">
        <x:v>68</x:v>
      </x:c>
      <x:c r="E446">
        <x:v>5</x:v>
      </x:c>
      <x:c r="F446">
        <x:v>22.177</x:v>
      </x:c>
      <x:c r="G446" s="8">
        <x:v>88603.6379006364</x:v>
      </x:c>
      <x:c r="H446" s="8">
        <x:v>0</x:v>
      </x:c>
      <x:c r="I446">
        <x:v>196804.80692276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3281566</x:v>
      </x:c>
      <x:c r="B447" s="1">
        <x:v>43758.4682236458</x:v>
      </x:c>
      <x:c r="C447" s="6">
        <x:v>22.2520372783333</x:v>
      </x:c>
      <x:c r="D447" s="13" t="s">
        <x:v>68</x:v>
      </x:c>
      <x:c r="E447">
        <x:v>5</x:v>
      </x:c>
      <x:c r="F447">
        <x:v>22.173</x:v>
      </x:c>
      <x:c r="G447" s="8">
        <x:v>88601.174478006</x:v>
      </x:c>
      <x:c r="H447" s="8">
        <x:v>0</x:v>
      </x:c>
      <x:c r="I447">
        <x:v>196785.525959549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3281576</x:v>
      </x:c>
      <x:c r="B448" s="1">
        <x:v>43758.4682586806</x:v>
      </x:c>
      <x:c r="C448" s="6">
        <x:v>22.3024919983333</x:v>
      </x:c>
      <x:c r="D448" s="13" t="s">
        <x:v>68</x:v>
      </x:c>
      <x:c r="E448">
        <x:v>5</x:v>
      </x:c>
      <x:c r="F448">
        <x:v>22.175</x:v>
      </x:c>
      <x:c r="G448" s="8">
        <x:v>88585.4653394838</x:v>
      </x:c>
      <x:c r="H448" s="8">
        <x:v>0</x:v>
      </x:c>
      <x:c r="I448">
        <x:v>196802.610648667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3281586</x:v>
      </x:c>
      <x:c r="B449" s="1">
        <x:v>43758.4682932523</x:v>
      </x:c>
      <x:c r="C449" s="6">
        <x:v>22.35227482</x:v>
      </x:c>
      <x:c r="D449" s="13" t="s">
        <x:v>68</x:v>
      </x:c>
      <x:c r="E449">
        <x:v>5</x:v>
      </x:c>
      <x:c r="F449">
        <x:v>22.171</x:v>
      </x:c>
      <x:c r="G449" s="8">
        <x:v>88583.0554292904</x:v>
      </x:c>
      <x:c r="H449" s="8">
        <x:v>0</x:v>
      </x:c>
      <x:c r="I449">
        <x:v>196795.158624289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3281596</x:v>
      </x:c>
      <x:c r="B450" s="1">
        <x:v>43758.4683277778</x:v>
      </x:c>
      <x:c r="C450" s="6">
        <x:v>22.4019936066667</x:v>
      </x:c>
      <x:c r="D450" s="13" t="s">
        <x:v>68</x:v>
      </x:c>
      <x:c r="E450">
        <x:v>5</x:v>
      </x:c>
      <x:c r="F450">
        <x:v>22.174</x:v>
      </x:c>
      <x:c r="G450" s="8">
        <x:v>88583.1211391321</x:v>
      </x:c>
      <x:c r="H450" s="8">
        <x:v>0</x:v>
      </x:c>
      <x:c r="I450">
        <x:v>196792.531583973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3281606</x:v>
      </x:c>
      <x:c r="B451" s="1">
        <x:v>43758.4683624653</x:v>
      </x:c>
      <x:c r="C451" s="6">
        <x:v>22.45195535</x:v>
      </x:c>
      <x:c r="D451" s="13" t="s">
        <x:v>68</x:v>
      </x:c>
      <x:c r="E451">
        <x:v>5</x:v>
      </x:c>
      <x:c r="F451">
        <x:v>22.171</x:v>
      </x:c>
      <x:c r="G451" s="8">
        <x:v>88577.5878218664</x:v>
      </x:c>
      <x:c r="H451" s="8">
        <x:v>0</x:v>
      </x:c>
      <x:c r="I451">
        <x:v>196791.118847424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3281616</x:v>
      </x:c>
      <x:c r="B452" s="1">
        <x:v>43758.4683975347</x:v>
      </x:c>
      <x:c r="C452" s="6">
        <x:v>22.50245456</x:v>
      </x:c>
      <x:c r="D452" s="13" t="s">
        <x:v>68</x:v>
      </x:c>
      <x:c r="E452">
        <x:v>5</x:v>
      </x:c>
      <x:c r="F452">
        <x:v>22.167</x:v>
      </x:c>
      <x:c r="G452" s="8">
        <x:v>88570.2635031303</x:v>
      </x:c>
      <x:c r="H452" s="8">
        <x:v>0</x:v>
      </x:c>
      <x:c r="I452">
        <x:v>196791.766490109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3281626</x:v>
      </x:c>
      <x:c r="B453" s="1">
        <x:v>43758.4684321412</x:v>
      </x:c>
      <x:c r="C453" s="6">
        <x:v>22.552294735</x:v>
      </x:c>
      <x:c r="D453" s="13" t="s">
        <x:v>68</x:v>
      </x:c>
      <x:c r="E453">
        <x:v>5</x:v>
      </x:c>
      <x:c r="F453">
        <x:v>22.164</x:v>
      </x:c>
      <x:c r="G453" s="8">
        <x:v>88577.8842508355</x:v>
      </x:c>
      <x:c r="H453" s="8">
        <x:v>0</x:v>
      </x:c>
      <x:c r="I453">
        <x:v>196788.352330533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3281636</x:v>
      </x:c>
      <x:c r="B454" s="1">
        <x:v>43758.4684667477</x:v>
      </x:c>
      <x:c r="C454" s="6">
        <x:v>22.602097805</x:v>
      </x:c>
      <x:c r="D454" s="13" t="s">
        <x:v>68</x:v>
      </x:c>
      <x:c r="E454">
        <x:v>5</x:v>
      </x:c>
      <x:c r="F454">
        <x:v>22.166</x:v>
      </x:c>
      <x:c r="G454" s="8">
        <x:v>88579.0324609978</x:v>
      </x:c>
      <x:c r="H454" s="8">
        <x:v>0</x:v>
      </x:c>
      <x:c r="I454">
        <x:v>196795.227919608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3281646</x:v>
      </x:c>
      <x:c r="B455" s="1">
        <x:v>43758.4685012732</x:v>
      </x:c>
      <x:c r="C455" s="6">
        <x:v>22.6518534466667</x:v>
      </x:c>
      <x:c r="D455" s="13" t="s">
        <x:v>68</x:v>
      </x:c>
      <x:c r="E455">
        <x:v>5</x:v>
      </x:c>
      <x:c r="F455">
        <x:v>22.16</x:v>
      </x:c>
      <x:c r="G455" s="8">
        <x:v>88565.2902074031</x:v>
      </x:c>
      <x:c r="H455" s="8">
        <x:v>0</x:v>
      </x:c>
      <x:c r="I455">
        <x:v>196792.22112646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3281656</x:v>
      </x:c>
      <x:c r="B456" s="1">
        <x:v>43758.4685360764</x:v>
      </x:c>
      <x:c r="C456" s="6">
        <x:v>22.7019188883333</x:v>
      </x:c>
      <x:c r="D456" s="13" t="s">
        <x:v>68</x:v>
      </x:c>
      <x:c r="E456">
        <x:v>5</x:v>
      </x:c>
      <x:c r="F456">
        <x:v>22.161</x:v>
      </x:c>
      <x:c r="G456" s="8">
        <x:v>88562.7927248294</x:v>
      </x:c>
      <x:c r="H456" s="8">
        <x:v>0</x:v>
      </x:c>
      <x:c r="I456">
        <x:v>196787.829115457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3281666</x:v>
      </x:c>
      <x:c r="B457" s="1">
        <x:v>43758.4685706366</x:v>
      </x:c>
      <x:c r="C457" s="6">
        <x:v>22.751724395</x:v>
      </x:c>
      <x:c r="D457" s="13" t="s">
        <x:v>68</x:v>
      </x:c>
      <x:c r="E457">
        <x:v>5</x:v>
      </x:c>
      <x:c r="F457">
        <x:v>22.161</x:v>
      </x:c>
      <x:c r="G457" s="8">
        <x:v>88542.0018845563</x:v>
      </x:c>
      <x:c r="H457" s="8">
        <x:v>0</x:v>
      </x:c>
      <x:c r="I457">
        <x:v>196777.057797905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3281676</x:v>
      </x:c>
      <x:c r="B458" s="1">
        <x:v>43758.4686057523</x:v>
      </x:c>
      <x:c r="C458" s="6">
        <x:v>22.8022591283333</x:v>
      </x:c>
      <x:c r="D458" s="13" t="s">
        <x:v>68</x:v>
      </x:c>
      <x:c r="E458">
        <x:v>5</x:v>
      </x:c>
      <x:c r="F458">
        <x:v>22.162</x:v>
      </x:c>
      <x:c r="G458" s="8">
        <x:v>88531.5783607435</x:v>
      </x:c>
      <x:c r="H458" s="8">
        <x:v>0</x:v>
      </x:c>
      <x:c r="I458">
        <x:v>196784.71709488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3281686</x:v>
      </x:c>
      <x:c r="B459" s="1">
        <x:v>43758.4686401968</x:v>
      </x:c>
      <x:c r="C459" s="6">
        <x:v>22.851874555</x:v>
      </x:c>
      <x:c r="D459" s="13" t="s">
        <x:v>68</x:v>
      </x:c>
      <x:c r="E459">
        <x:v>5</x:v>
      </x:c>
      <x:c r="F459">
        <x:v>22.156</x:v>
      </x:c>
      <x:c r="G459" s="8">
        <x:v>88527.0519061852</x:v>
      </x:c>
      <x:c r="H459" s="8">
        <x:v>0</x:v>
      </x:c>
      <x:c r="I459">
        <x:v>196787.364926041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3281696</x:v>
      </x:c>
      <x:c r="B460" s="1">
        <x:v>43758.4686748843</x:v>
      </x:c>
      <x:c r="C460" s="6">
        <x:v>22.9018205316667</x:v>
      </x:c>
      <x:c r="D460" s="13" t="s">
        <x:v>68</x:v>
      </x:c>
      <x:c r="E460">
        <x:v>5</x:v>
      </x:c>
      <x:c r="F460">
        <x:v>22.157</x:v>
      </x:c>
      <x:c r="G460" s="8">
        <x:v>88517.4102409982</x:v>
      </x:c>
      <x:c r="H460" s="8">
        <x:v>0</x:v>
      </x:c>
      <x:c r="I460">
        <x:v>196782.824956194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3281706</x:v>
      </x:c>
      <x:c r="B461" s="1">
        <x:v>43758.4687101042</x:v>
      </x:c>
      <x:c r="C461" s="6">
        <x:v>22.9525335633333</x:v>
      </x:c>
      <x:c r="D461" s="13" t="s">
        <x:v>68</x:v>
      </x:c>
      <x:c r="E461">
        <x:v>5</x:v>
      </x:c>
      <x:c r="F461">
        <x:v>22.154</x:v>
      </x:c>
      <x:c r="G461" s="8">
        <x:v>88506.8464419249</x:v>
      </x:c>
      <x:c r="H461" s="8">
        <x:v>0</x:v>
      </x:c>
      <x:c r="I461">
        <x:v>196784.48263226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3281716</x:v>
      </x:c>
      <x:c r="B462" s="1">
        <x:v>43758.4687447569</x:v>
      </x:c>
      <x:c r="C462" s="6">
        <x:v>23.0024558766667</x:v>
      </x:c>
      <x:c r="D462" s="13" t="s">
        <x:v>68</x:v>
      </x:c>
      <x:c r="E462">
        <x:v>5</x:v>
      </x:c>
      <x:c r="F462">
        <x:v>22.155</x:v>
      </x:c>
      <x:c r="G462" s="8">
        <x:v>88502.52062336</x:v>
      </x:c>
      <x:c r="H462" s="8">
        <x:v>0</x:v>
      </x:c>
      <x:c r="I462">
        <x:v>196775.893885742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3281726</x:v>
      </x:c>
      <x:c r="B463" s="1">
        <x:v>43758.4687789699</x:v>
      </x:c>
      <x:c r="C463" s="6">
        <x:v>23.0517174633333</x:v>
      </x:c>
      <x:c r="D463" s="13" t="s">
        <x:v>68</x:v>
      </x:c>
      <x:c r="E463">
        <x:v>5</x:v>
      </x:c>
      <x:c r="F463">
        <x:v>22.155</x:v>
      </x:c>
      <x:c r="G463" s="8">
        <x:v>88491.6100841394</x:v>
      </x:c>
      <x:c r="H463" s="8">
        <x:v>0</x:v>
      </x:c>
      <x:c r="I463">
        <x:v>196778.253655725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3281736</x:v>
      </x:c>
      <x:c r="B464" s="1">
        <x:v>43758.4688141204</x:v>
      </x:c>
      <x:c r="C464" s="6">
        <x:v>23.102336165</x:v>
      </x:c>
      <x:c r="D464" s="13" t="s">
        <x:v>68</x:v>
      </x:c>
      <x:c r="E464">
        <x:v>5</x:v>
      </x:c>
      <x:c r="F464">
        <x:v>22.148</x:v>
      </x:c>
      <x:c r="G464" s="8">
        <x:v>88484.6701042617</x:v>
      </x:c>
      <x:c r="H464" s="8">
        <x:v>0</x:v>
      </x:c>
      <x:c r="I464">
        <x:v>196789.433836835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3281746</x:v>
      </x:c>
      <x:c r="B465" s="1">
        <x:v>43758.4688486921</x:v>
      </x:c>
      <x:c r="C465" s="6">
        <x:v>23.152102455</x:v>
      </x:c>
      <x:c r="D465" s="13" t="s">
        <x:v>68</x:v>
      </x:c>
      <x:c r="E465">
        <x:v>5</x:v>
      </x:c>
      <x:c r="F465">
        <x:v>22.153</x:v>
      </x:c>
      <x:c r="G465" s="8">
        <x:v>88479.0333641978</x:v>
      </x:c>
      <x:c r="H465" s="8">
        <x:v>0</x:v>
      </x:c>
      <x:c r="I465">
        <x:v>196783.749230542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3281756</x:v>
      </x:c>
      <x:c r="B466" s="1">
        <x:v>43758.4688832176</x:v>
      </x:c>
      <x:c r="C466" s="6">
        <x:v>23.2018307183333</x:v>
      </x:c>
      <x:c r="D466" s="13" t="s">
        <x:v>68</x:v>
      </x:c>
      <x:c r="E466">
        <x:v>5</x:v>
      </x:c>
      <x:c r="F466">
        <x:v>22.153</x:v>
      </x:c>
      <x:c r="G466" s="8">
        <x:v>88476.3192491542</x:v>
      </x:c>
      <x:c r="H466" s="8">
        <x:v>0</x:v>
      </x:c>
      <x:c r="I466">
        <x:v>196789.467353493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3281766</x:v>
      </x:c>
      <x:c r="B467" s="1">
        <x:v>43758.4689184375</x:v>
      </x:c>
      <x:c r="C467" s="6">
        <x:v>23.25253763</x:v>
      </x:c>
      <x:c r="D467" s="13" t="s">
        <x:v>68</x:v>
      </x:c>
      <x:c r="E467">
        <x:v>5</x:v>
      </x:c>
      <x:c r="F467">
        <x:v>22.146</x:v>
      </x:c>
      <x:c r="G467" s="8">
        <x:v>88467.7182369191</x:v>
      </x:c>
      <x:c r="H467" s="8">
        <x:v>0</x:v>
      </x:c>
      <x:c r="I467">
        <x:v>196779.894610525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3281776</x:v>
      </x:c>
      <x:c r="B468" s="1">
        <x:v>43758.468952662</x:v>
      </x:c>
      <x:c r="C468" s="6">
        <x:v>23.301835</x:v>
      </x:c>
      <x:c r="D468" s="13" t="s">
        <x:v>68</x:v>
      </x:c>
      <x:c r="E468">
        <x:v>5</x:v>
      </x:c>
      <x:c r="F468">
        <x:v>22.148</x:v>
      </x:c>
      <x:c r="G468" s="8">
        <x:v>88456.558880451</x:v>
      </x:c>
      <x:c r="H468" s="8">
        <x:v>0</x:v>
      </x:c>
      <x:c r="I468">
        <x:v>196779.325225959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3281786</x:v>
      </x:c>
      <x:c r="B469" s="1">
        <x:v>43758.4689878472</x:v>
      </x:c>
      <x:c r="C469" s="6">
        <x:v>23.3525234466667</x:v>
      </x:c>
      <x:c r="D469" s="13" t="s">
        <x:v>68</x:v>
      </x:c>
      <x:c r="E469">
        <x:v>5</x:v>
      </x:c>
      <x:c r="F469">
        <x:v>22.149</x:v>
      </x:c>
      <x:c r="G469" s="8">
        <x:v>88453.0769076446</x:v>
      </x:c>
      <x:c r="H469" s="8">
        <x:v>0</x:v>
      </x:c>
      <x:c r="I469">
        <x:v>196781.198309744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3281796</x:v>
      </x:c>
      <x:c r="B470" s="1">
        <x:v>43758.4690224884</x:v>
      </x:c>
      <x:c r="C470" s="6">
        <x:v>23.402361785</x:v>
      </x:c>
      <x:c r="D470" s="13" t="s">
        <x:v>68</x:v>
      </x:c>
      <x:c r="E470">
        <x:v>5</x:v>
      </x:c>
      <x:c r="F470">
        <x:v>22.147</x:v>
      </x:c>
      <x:c r="G470" s="8">
        <x:v>88446.1309635164</x:v>
      </x:c>
      <x:c r="H470" s="8">
        <x:v>0</x:v>
      </x:c>
      <x:c r="I470">
        <x:v>196768.429690046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3281806</x:v>
      </x:c>
      <x:c r="B471" s="1">
        <x:v>43758.4690571412</x:v>
      </x:c>
      <x:c r="C471" s="6">
        <x:v>23.452263065</x:v>
      </x:c>
      <x:c r="D471" s="13" t="s">
        <x:v>68</x:v>
      </x:c>
      <x:c r="E471">
        <x:v>5</x:v>
      </x:c>
      <x:c r="F471">
        <x:v>22.138</x:v>
      </x:c>
      <x:c r="G471" s="8">
        <x:v>88443.5513460597</x:v>
      </x:c>
      <x:c r="H471" s="8">
        <x:v>0</x:v>
      </x:c>
      <x:c r="I471">
        <x:v>196774.880109805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3281816</x:v>
      </x:c>
      <x:c r="B472" s="1">
        <x:v>43758.4690917477</x:v>
      </x:c>
      <x:c r="C472" s="6">
        <x:v>23.502076305</x:v>
      </x:c>
      <x:c r="D472" s="13" t="s">
        <x:v>68</x:v>
      </x:c>
      <x:c r="E472">
        <x:v>5</x:v>
      </x:c>
      <x:c r="F472">
        <x:v>22.141</x:v>
      </x:c>
      <x:c r="G472" s="8">
        <x:v>88432.532744826</x:v>
      </x:c>
      <x:c r="H472" s="8">
        <x:v>0</x:v>
      </x:c>
      <x:c r="I472">
        <x:v>196782.179651102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3281826</x:v>
      </x:c>
      <x:c r="B473" s="1">
        <x:v>43758.4691263542</x:v>
      </x:c>
      <x:c r="C473" s="6">
        <x:v>23.5519133833333</x:v>
      </x:c>
      <x:c r="D473" s="13" t="s">
        <x:v>68</x:v>
      </x:c>
      <x:c r="E473">
        <x:v>5</x:v>
      </x:c>
      <x:c r="F473">
        <x:v>22.14</x:v>
      </x:c>
      <x:c r="G473" s="8">
        <x:v>88430.9263569372</x:v>
      </x:c>
      <x:c r="H473" s="8">
        <x:v>0</x:v>
      </x:c>
      <x:c r="I473">
        <x:v>196789.017604461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3281836</x:v>
      </x:c>
      <x:c r="B474" s="1">
        <x:v>43758.4691610764</x:v>
      </x:c>
      <x:c r="C474" s="6">
        <x:v>23.6019322816667</x:v>
      </x:c>
      <x:c r="D474" s="13" t="s">
        <x:v>68</x:v>
      </x:c>
      <x:c r="E474">
        <x:v>5</x:v>
      </x:c>
      <x:c r="F474">
        <x:v>22.142</x:v>
      </x:c>
      <x:c r="G474" s="8">
        <x:v>88421.2582173887</x:v>
      </x:c>
      <x:c r="H474" s="8">
        <x:v>0</x:v>
      </x:c>
      <x:c r="I474">
        <x:v>196774.196711407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3281846</x:v>
      </x:c>
      <x:c r="B475" s="1">
        <x:v>43758.4691962153</x:v>
      </x:c>
      <x:c r="C475" s="6">
        <x:v>23.6525288283333</x:v>
      </x:c>
      <x:c r="D475" s="13" t="s">
        <x:v>68</x:v>
      </x:c>
      <x:c r="E475">
        <x:v>5</x:v>
      </x:c>
      <x:c r="F475">
        <x:v>22.138</x:v>
      </x:c>
      <x:c r="G475" s="8">
        <x:v>88409.9193949515</x:v>
      </x:c>
      <x:c r="H475" s="8">
        <x:v>0</x:v>
      </x:c>
      <x:c r="I475">
        <x:v>196786.842222138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3281856</x:v>
      </x:c>
      <x:c r="B476" s="1">
        <x:v>43758.4692308218</x:v>
      </x:c>
      <x:c r="C476" s="6">
        <x:v>23.7023950066667</x:v>
      </x:c>
      <x:c r="D476" s="13" t="s">
        <x:v>68</x:v>
      </x:c>
      <x:c r="E476">
        <x:v>5</x:v>
      </x:c>
      <x:c r="F476">
        <x:v>22.131</x:v>
      </x:c>
      <x:c r="G476" s="8">
        <x:v>88409.417752035</x:v>
      </x:c>
      <x:c r="H476" s="8">
        <x:v>0</x:v>
      </x:c>
      <x:c r="I476">
        <x:v>196779.907380121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3281866</x:v>
      </x:c>
      <x:c r="B477" s="1">
        <x:v>43758.4692654282</x:v>
      </x:c>
      <x:c r="C477" s="6">
        <x:v>23.7521921283333</x:v>
      </x:c>
      <x:c r="D477" s="13" t="s">
        <x:v>68</x:v>
      </x:c>
      <x:c r="E477">
        <x:v>5</x:v>
      </x:c>
      <x:c r="F477">
        <x:v>22.138</x:v>
      </x:c>
      <x:c r="G477" s="8">
        <x:v>88401.9871169074</x:v>
      </x:c>
      <x:c r="H477" s="8">
        <x:v>0</x:v>
      </x:c>
      <x:c r="I477">
        <x:v>196766.761793269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3281876</x:v>
      </x:c>
      <x:c r="B478" s="1">
        <x:v>43758.4693</x:v>
      </x:c>
      <x:c r="C478" s="6">
        <x:v>23.8019980333333</x:v>
      </x:c>
      <x:c r="D478" s="13" t="s">
        <x:v>68</x:v>
      </x:c>
      <x:c r="E478">
        <x:v>5</x:v>
      </x:c>
      <x:c r="F478">
        <x:v>22.133</x:v>
      </x:c>
      <x:c r="G478" s="8">
        <x:v>88383.9096132031</x:v>
      </x:c>
      <x:c r="H478" s="8">
        <x:v>0</x:v>
      </x:c>
      <x:c r="I478">
        <x:v>196764.776160094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3281886</x:v>
      </x:c>
      <x:c r="B479" s="1">
        <x:v>43758.4693346875</x:v>
      </x:c>
      <x:c r="C479" s="6">
        <x:v>23.851936885</x:v>
      </x:c>
      <x:c r="D479" s="13" t="s">
        <x:v>68</x:v>
      </x:c>
      <x:c r="E479">
        <x:v>5</x:v>
      </x:c>
      <x:c r="F479">
        <x:v>22.133</x:v>
      </x:c>
      <x:c r="G479" s="8">
        <x:v>88375.9530943989</x:v>
      </x:c>
      <x:c r="H479" s="8">
        <x:v>0</x:v>
      </x:c>
      <x:c r="I479">
        <x:v>196766.620098175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3281896</x:v>
      </x:c>
      <x:c r="B480" s="1">
        <x:v>43758.4693692477</x:v>
      </x:c>
      <x:c r="C480" s="6">
        <x:v>23.9017220133333</x:v>
      </x:c>
      <x:c r="D480" s="13" t="s">
        <x:v>68</x:v>
      </x:c>
      <x:c r="E480">
        <x:v>5</x:v>
      </x:c>
      <x:c r="F480">
        <x:v>22.134</x:v>
      </x:c>
      <x:c r="G480" s="8">
        <x:v>88378.4971343272</x:v>
      </x:c>
      <x:c r="H480" s="8">
        <x:v>0</x:v>
      </x:c>
      <x:c r="I480">
        <x:v>196781.381724733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3281906</x:v>
      </x:c>
      <x:c r="B481" s="1">
        <x:v>43758.4694044329</x:v>
      </x:c>
      <x:c r="C481" s="6">
        <x:v>23.9524061283333</x:v>
      </x:c>
      <x:c r="D481" s="13" t="s">
        <x:v>68</x:v>
      </x:c>
      <x:c r="E481">
        <x:v>5</x:v>
      </x:c>
      <x:c r="F481">
        <x:v>22.132</x:v>
      </x:c>
      <x:c r="G481" s="8">
        <x:v>88372.6873381595</x:v>
      </x:c>
      <x:c r="H481" s="8">
        <x:v>0</x:v>
      </x:c>
      <x:c r="I481">
        <x:v>196773.999923977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3281916</x:v>
      </x:c>
      <x:c r="B482" s="1">
        <x:v>43758.4694390856</x:v>
      </x:c>
      <x:c r="C482" s="6">
        <x:v>24.0022940183333</x:v>
      </x:c>
      <x:c r="D482" s="13" t="s">
        <x:v>68</x:v>
      </x:c>
      <x:c r="E482">
        <x:v>5</x:v>
      </x:c>
      <x:c r="F482">
        <x:v>22.13</x:v>
      </x:c>
      <x:c r="G482" s="8">
        <x:v>88362.4627277726</x:v>
      </x:c>
      <x:c r="H482" s="8">
        <x:v>0</x:v>
      </x:c>
      <x:c r="I482">
        <x:v>196780.198047994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3281926</x:v>
      </x:c>
      <x:c r="B483" s="1">
        <x:v>43758.4694736111</x:v>
      </x:c>
      <x:c r="C483" s="6">
        <x:v>24.0520121</x:v>
      </x:c>
      <x:c r="D483" s="13" t="s">
        <x:v>68</x:v>
      </x:c>
      <x:c r="E483">
        <x:v>5</x:v>
      </x:c>
      <x:c r="F483">
        <x:v>22.126</x:v>
      </x:c>
      <x:c r="G483" s="8">
        <x:v>88357.3788137948</x:v>
      </x:c>
      <x:c r="H483" s="8">
        <x:v>0</x:v>
      </x:c>
      <x:c r="I483">
        <x:v>196768.976277598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3281936</x:v>
      </x:c>
      <x:c r="B484" s="1">
        <x:v>43758.4695081366</x:v>
      </x:c>
      <x:c r="C484" s="6">
        <x:v>24.1017165233333</x:v>
      </x:c>
      <x:c r="D484" s="13" t="s">
        <x:v>68</x:v>
      </x:c>
      <x:c r="E484">
        <x:v>5</x:v>
      </x:c>
      <x:c r="F484">
        <x:v>22.133</x:v>
      </x:c>
      <x:c r="G484" s="8">
        <x:v>88362.7410575386</x:v>
      </x:c>
      <x:c r="H484" s="8">
        <x:v>0</x:v>
      </x:c>
      <x:c r="I484">
        <x:v>196780.937860688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3281946</x:v>
      </x:c>
      <x:c r="B485" s="1">
        <x:v>43758.4695434028</x:v>
      </x:c>
      <x:c r="C485" s="6">
        <x:v>24.1525075583333</x:v>
      </x:c>
      <x:c r="D485" s="13" t="s">
        <x:v>68</x:v>
      </x:c>
      <x:c r="E485">
        <x:v>5</x:v>
      </x:c>
      <x:c r="F485">
        <x:v>22.129</x:v>
      </x:c>
      <x:c r="G485" s="8">
        <x:v>88354.9203226947</x:v>
      </x:c>
      <x:c r="H485" s="8">
        <x:v>0</x:v>
      </x:c>
      <x:c r="I485">
        <x:v>196777.638878976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3281956</x:v>
      </x:c>
      <x:c r="B486" s="1">
        <x:v>43758.469578044</x:v>
      </x:c>
      <x:c r="C486" s="6">
        <x:v>24.2024016633333</x:v>
      </x:c>
      <x:c r="D486" s="13" t="s">
        <x:v>68</x:v>
      </x:c>
      <x:c r="E486">
        <x:v>5</x:v>
      </x:c>
      <x:c r="F486">
        <x:v>22.126</x:v>
      </x:c>
      <x:c r="G486" s="8">
        <x:v>88357.4183348234</x:v>
      </x:c>
      <x:c r="H486" s="8">
        <x:v>0</x:v>
      </x:c>
      <x:c r="I486">
        <x:v>196774.182683792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3281966</x:v>
      </x:c>
      <x:c r="B487" s="1">
        <x:v>43758.4696126505</x:v>
      </x:c>
      <x:c r="C487" s="6">
        <x:v>24.2522313083333</x:v>
      </x:c>
      <x:c r="D487" s="13" t="s">
        <x:v>68</x:v>
      </x:c>
      <x:c r="E487">
        <x:v>5</x:v>
      </x:c>
      <x:c r="F487">
        <x:v>22.121</x:v>
      </x:c>
      <x:c r="G487" s="8">
        <x:v>88343.8565220655</x:v>
      </x:c>
      <x:c r="H487" s="8">
        <x:v>0</x:v>
      </x:c>
      <x:c r="I487">
        <x:v>196771.116529382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3281976</x:v>
      </x:c>
      <x:c r="B488" s="1">
        <x:v>43758.4696473032</x:v>
      </x:c>
      <x:c r="C488" s="6">
        <x:v>24.30209841</x:v>
      </x:c>
      <x:c r="D488" s="13" t="s">
        <x:v>68</x:v>
      </x:c>
      <x:c r="E488">
        <x:v>5</x:v>
      </x:c>
      <x:c r="F488">
        <x:v>22.123</x:v>
      </x:c>
      <x:c r="G488" s="8">
        <x:v>88340.2379367376</x:v>
      </x:c>
      <x:c r="H488" s="8">
        <x:v>0</x:v>
      </x:c>
      <x:c r="I488">
        <x:v>196770.427843298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3281986</x:v>
      </x:c>
      <x:c r="B489" s="1">
        <x:v>43758.4696819444</x:v>
      </x:c>
      <x:c r="C489" s="6">
        <x:v>24.3520234933333</x:v>
      </x:c>
      <x:c r="D489" s="13" t="s">
        <x:v>68</x:v>
      </x:c>
      <x:c r="E489">
        <x:v>5</x:v>
      </x:c>
      <x:c r="F489">
        <x:v>22.118</x:v>
      </x:c>
      <x:c r="G489" s="8">
        <x:v>88342.2180774761</x:v>
      </x:c>
      <x:c r="H489" s="8">
        <x:v>0</x:v>
      </x:c>
      <x:c r="I489">
        <x:v>196768.580221721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3281996</x:v>
      </x:c>
      <x:c r="B490" s="1">
        <x:v>43758.4697165509</x:v>
      </x:c>
      <x:c r="C490" s="6">
        <x:v>24.40183618</x:v>
      </x:c>
      <x:c r="D490" s="13" t="s">
        <x:v>68</x:v>
      </x:c>
      <x:c r="E490">
        <x:v>5</x:v>
      </x:c>
      <x:c r="F490">
        <x:v>22.121</x:v>
      </x:c>
      <x:c r="G490" s="8">
        <x:v>88346.556127306</x:v>
      </x:c>
      <x:c r="H490" s="8">
        <x:v>0</x:v>
      </x:c>
      <x:c r="I490">
        <x:v>196782.118762157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3282006</x:v>
      </x:c>
      <x:c r="B491" s="1">
        <x:v>43758.4697518171</x:v>
      </x:c>
      <x:c r="C491" s="6">
        <x:v>24.452576495</x:v>
      </x:c>
      <x:c r="D491" s="13" t="s">
        <x:v>68</x:v>
      </x:c>
      <x:c r="E491">
        <x:v>5</x:v>
      </x:c>
      <x:c r="F491">
        <x:v>22.114</x:v>
      </x:c>
      <x:c r="G491" s="8">
        <x:v>88318.9139363481</x:v>
      </x:c>
      <x:c r="H491" s="8">
        <x:v>0</x:v>
      </x:c>
      <x:c r="I491">
        <x:v>196780.981782745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3282016</x:v>
      </x:c>
      <x:c r="B492" s="1">
        <x:v>43758.4697861458</x:v>
      </x:c>
      <x:c r="C492" s="6">
        <x:v>24.5020441033333</x:v>
      </x:c>
      <x:c r="D492" s="13" t="s">
        <x:v>68</x:v>
      </x:c>
      <x:c r="E492">
        <x:v>5</x:v>
      </x:c>
      <x:c r="F492">
        <x:v>22.116</x:v>
      </x:c>
      <x:c r="G492" s="8">
        <x:v>88317.556200753</x:v>
      </x:c>
      <x:c r="H492" s="8">
        <x:v>0</x:v>
      </x:c>
      <x:c r="I492">
        <x:v>196774.517445199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3282026</x:v>
      </x:c>
      <x:c r="B493" s="1">
        <x:v>43758.4698207176</x:v>
      </x:c>
      <x:c r="C493" s="6">
        <x:v>24.5518276916667</x:v>
      </x:c>
      <x:c r="D493" s="13" t="s">
        <x:v>68</x:v>
      </x:c>
      <x:c r="E493">
        <x:v>5</x:v>
      </x:c>
      <x:c r="F493">
        <x:v>22.114</x:v>
      </x:c>
      <x:c r="G493" s="8">
        <x:v>88324.1739614689</x:v>
      </x:c>
      <x:c r="H493" s="8">
        <x:v>0</x:v>
      </x:c>
      <x:c r="I493">
        <x:v>196774.195486966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3282036</x:v>
      </x:c>
      <x:c r="B494" s="1">
        <x:v>43758.4698554398</x:v>
      </x:c>
      <x:c r="C494" s="6">
        <x:v>24.60184568</x:v>
      </x:c>
      <x:c r="D494" s="13" t="s">
        <x:v>68</x:v>
      </x:c>
      <x:c r="E494">
        <x:v>5</x:v>
      </x:c>
      <x:c r="F494">
        <x:v>22.104</x:v>
      </x:c>
      <x:c r="G494" s="8">
        <x:v>88309.556459122</x:v>
      </x:c>
      <x:c r="H494" s="8">
        <x:v>0</x:v>
      </x:c>
      <x:c r="I494">
        <x:v>196770.502729619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3282046</x:v>
      </x:c>
      <x:c r="B495" s="1">
        <x:v>43758.4698901273</x:v>
      </x:c>
      <x:c r="C495" s="6">
        <x:v>24.651780985</x:v>
      </x:c>
      <x:c r="D495" s="13" t="s">
        <x:v>68</x:v>
      </x:c>
      <x:c r="E495">
        <x:v>5</x:v>
      </x:c>
      <x:c r="F495">
        <x:v>22.109</x:v>
      </x:c>
      <x:c r="G495" s="8">
        <x:v>88308.6449564868</x:v>
      </x:c>
      <x:c r="H495" s="8">
        <x:v>0</x:v>
      </x:c>
      <x:c r="I495">
        <x:v>196776.131645387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3282056</x:v>
      </x:c>
      <x:c r="B496" s="1">
        <x:v>43758.4699253819</x:v>
      </x:c>
      <x:c r="C496" s="6">
        <x:v>24.702544175</x:v>
      </x:c>
      <x:c r="D496" s="13" t="s">
        <x:v>68</x:v>
      </x:c>
      <x:c r="E496">
        <x:v>5</x:v>
      </x:c>
      <x:c r="F496">
        <x:v>22.109</x:v>
      </x:c>
      <x:c r="G496" s="8">
        <x:v>88306.7641276029</x:v>
      </x:c>
      <x:c r="H496" s="8">
        <x:v>0</x:v>
      </x:c>
      <x:c r="I496">
        <x:v>196780.933297454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3282066</x:v>
      </x:c>
      <x:c r="B497" s="1">
        <x:v>43758.4699599884</x:v>
      </x:c>
      <x:c r="C497" s="6">
        <x:v>24.7523763616667</x:v>
      </x:c>
      <x:c r="D497" s="13" t="s">
        <x:v>68</x:v>
      </x:c>
      <x:c r="E497">
        <x:v>5</x:v>
      </x:c>
      <x:c r="F497">
        <x:v>22.108</x:v>
      </x:c>
      <x:c r="G497" s="8">
        <x:v>88285.0653617341</x:v>
      </x:c>
      <x:c r="H497" s="8">
        <x:v>0</x:v>
      </x:c>
      <x:c r="I497">
        <x:v>196770.285385932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3282076</x:v>
      </x:c>
      <x:c r="B498" s="1">
        <x:v>43758.4699947106</x:v>
      </x:c>
      <x:c r="C498" s="6">
        <x:v>24.802401915</x:v>
      </x:c>
      <x:c r="D498" s="13" t="s">
        <x:v>68</x:v>
      </x:c>
      <x:c r="E498">
        <x:v>5</x:v>
      </x:c>
      <x:c r="F498">
        <x:v>22.105</x:v>
      </x:c>
      <x:c r="G498" s="8">
        <x:v>88281.1461904782</x:v>
      </x:c>
      <x:c r="H498" s="8">
        <x:v>0</x:v>
      </x:c>
      <x:c r="I498">
        <x:v>196773.217089515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3282086</x:v>
      </x:c>
      <x:c r="B499" s="1">
        <x:v>43758.4700294792</x:v>
      </x:c>
      <x:c r="C499" s="6">
        <x:v>24.8524610666667</x:v>
      </x:c>
      <x:c r="D499" s="13" t="s">
        <x:v>68</x:v>
      </x:c>
      <x:c r="E499">
        <x:v>5</x:v>
      </x:c>
      <x:c r="F499">
        <x:v>22.104</x:v>
      </x:c>
      <x:c r="G499" s="8">
        <x:v>88286.0260343292</x:v>
      </x:c>
      <x:c r="H499" s="8">
        <x:v>0</x:v>
      </x:c>
      <x:c r="I499">
        <x:v>196782.328674268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3282096</x:v>
      </x:c>
      <x:c r="B500" s="1">
        <x:v>43758.4700641204</x:v>
      </x:c>
      <x:c r="C500" s="6">
        <x:v>24.9023536483333</x:v>
      </x:c>
      <x:c r="D500" s="13" t="s">
        <x:v>68</x:v>
      </x:c>
      <x:c r="E500">
        <x:v>5</x:v>
      </x:c>
      <x:c r="F500">
        <x:v>22.103</x:v>
      </x:c>
      <x:c r="G500" s="8">
        <x:v>88260.3900052411</x:v>
      </x:c>
      <x:c r="H500" s="8">
        <x:v>0</x:v>
      </x:c>
      <x:c r="I500">
        <x:v>196778.70542632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3282106</x:v>
      </x:c>
      <x:c r="B501" s="1">
        <x:v>43758.4700987616</x:v>
      </x:c>
      <x:c r="C501" s="6">
        <x:v>24.9521995716667</x:v>
      </x:c>
      <x:c r="D501" s="13" t="s">
        <x:v>68</x:v>
      </x:c>
      <x:c r="E501">
        <x:v>5</x:v>
      </x:c>
      <x:c r="F501">
        <x:v>22.102</x:v>
      </x:c>
      <x:c r="G501" s="8">
        <x:v>88246.5887576569</x:v>
      </x:c>
      <x:c r="H501" s="8">
        <x:v>0</x:v>
      </x:c>
      <x:c r="I501">
        <x:v>196779.642924001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3282116</x:v>
      </x:c>
      <x:c r="B502" s="1">
        <x:v>43758.4701332986</x:v>
      </x:c>
      <x:c r="C502" s="6">
        <x:v>25.0019734033333</x:v>
      </x:c>
      <x:c r="D502" s="13" t="s">
        <x:v>68</x:v>
      </x:c>
      <x:c r="E502">
        <x:v>5</x:v>
      </x:c>
      <x:c r="F502">
        <x:v>22.103</x:v>
      </x:c>
      <x:c r="G502" s="8">
        <x:v>88231.7071748623</x:v>
      </x:c>
      <x:c r="H502" s="8">
        <x:v>0</x:v>
      </x:c>
      <x:c r="I502">
        <x:v>196776.758993809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3282126</x:v>
      </x:c>
      <x:c r="B503" s="1">
        <x:v>43758.4701679051</x:v>
      </x:c>
      <x:c r="C503" s="6">
        <x:v>25.0517608116667</x:v>
      </x:c>
      <x:c r="D503" s="13" t="s">
        <x:v>68</x:v>
      </x:c>
      <x:c r="E503">
        <x:v>5</x:v>
      </x:c>
      <x:c r="F503">
        <x:v>22.099</x:v>
      </x:c>
      <x:c r="G503" s="8">
        <x:v>88231.3103840081</x:v>
      </x:c>
      <x:c r="H503" s="8">
        <x:v>0</x:v>
      </x:c>
      <x:c r="I503">
        <x:v>196773.804096852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3282136</x:v>
      </x:c>
      <x:c r="B504" s="1">
        <x:v>43758.4702030903</x:v>
      </x:c>
      <x:c r="C504" s="6">
        <x:v>25.1024391833333</x:v>
      </x:c>
      <x:c r="D504" s="13" t="s">
        <x:v>68</x:v>
      </x:c>
      <x:c r="E504">
        <x:v>5</x:v>
      </x:c>
      <x:c r="F504">
        <x:v>22.1</x:v>
      </x:c>
      <x:c r="G504" s="8">
        <x:v>88239.8807343864</x:v>
      </x:c>
      <x:c r="H504" s="8">
        <x:v>0</x:v>
      </x:c>
      <x:c r="I504">
        <x:v>196783.248641031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3282146</x:v>
      </x:c>
      <x:c r="B505" s="1">
        <x:v>43758.4702376157</x:v>
      </x:c>
      <x:c r="C505" s="6">
        <x:v>25.1521638433333</x:v>
      </x:c>
      <x:c r="D505" s="13" t="s">
        <x:v>68</x:v>
      </x:c>
      <x:c r="E505">
        <x:v>5</x:v>
      </x:c>
      <x:c r="F505">
        <x:v>22.095</x:v>
      </x:c>
      <x:c r="G505" s="8">
        <x:v>88231.4848299817</x:v>
      </x:c>
      <x:c r="H505" s="8">
        <x:v>0</x:v>
      </x:c>
      <x:c r="I505">
        <x:v>196784.179275028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3282156</x:v>
      </x:c>
      <x:c r="B506" s="1">
        <x:v>43758.4702721875</x:v>
      </x:c>
      <x:c r="C506" s="6">
        <x:v>25.2019543466667</x:v>
      </x:c>
      <x:c r="D506" s="13" t="s">
        <x:v>68</x:v>
      </x:c>
      <x:c r="E506">
        <x:v>5</x:v>
      </x:c>
      <x:c r="F506">
        <x:v>22.095</x:v>
      </x:c>
      <x:c r="G506" s="8">
        <x:v>88212.6734290419</x:v>
      </x:c>
      <x:c r="H506" s="8">
        <x:v>0</x:v>
      </x:c>
      <x:c r="I506">
        <x:v>196772.681272374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3282166</x:v>
      </x:c>
      <x:c r="B507" s="1">
        <x:v>43758.4703067477</x:v>
      </x:c>
      <x:c r="C507" s="6">
        <x:v>25.2517082066667</x:v>
      </x:c>
      <x:c r="D507" s="13" t="s">
        <x:v>68</x:v>
      </x:c>
      <x:c r="E507">
        <x:v>5</x:v>
      </x:c>
      <x:c r="F507">
        <x:v>22.096</x:v>
      </x:c>
      <x:c r="G507" s="8">
        <x:v>88211.0941094168</x:v>
      </x:c>
      <x:c r="H507" s="8">
        <x:v>0</x:v>
      </x:c>
      <x:c r="I507">
        <x:v>196782.601449013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3282176</x:v>
      </x:c>
      <x:c r="B508" s="1">
        <x:v>43758.4703418981</x:v>
      </x:c>
      <x:c r="C508" s="6">
        <x:v>25.3023571033333</x:v>
      </x:c>
      <x:c r="D508" s="13" t="s">
        <x:v>68</x:v>
      </x:c>
      <x:c r="E508">
        <x:v>5</x:v>
      </x:c>
      <x:c r="F508">
        <x:v>22.095</x:v>
      </x:c>
      <x:c r="G508" s="8">
        <x:v>88201.1584813043</x:v>
      </x:c>
      <x:c r="H508" s="8">
        <x:v>0</x:v>
      </x:c>
      <x:c r="I508">
        <x:v>196774.052138662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3282186</x:v>
      </x:c>
      <x:c r="B509" s="1">
        <x:v>43758.4703765856</x:v>
      </x:c>
      <x:c r="C509" s="6">
        <x:v>25.352298555</x:v>
      </x:c>
      <x:c r="D509" s="13" t="s">
        <x:v>68</x:v>
      </x:c>
      <x:c r="E509">
        <x:v>5</x:v>
      </x:c>
      <x:c r="F509">
        <x:v>22.088</x:v>
      </x:c>
      <x:c r="G509" s="8">
        <x:v>88200.0524976517</x:v>
      </x:c>
      <x:c r="H509" s="8">
        <x:v>0</x:v>
      </x:c>
      <x:c r="I509">
        <x:v>196783.720073963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3282196</x:v>
      </x:c>
      <x:c r="B510" s="1">
        <x:v>43758.4704114583</x:v>
      </x:c>
      <x:c r="C510" s="6">
        <x:v>25.4025010566667</x:v>
      </x:c>
      <x:c r="D510" s="13" t="s">
        <x:v>68</x:v>
      </x:c>
      <x:c r="E510">
        <x:v>5</x:v>
      </x:c>
      <x:c r="F510">
        <x:v>22.09</x:v>
      </x:c>
      <x:c r="G510" s="8">
        <x:v>88196.3765078884</x:v>
      </x:c>
      <x:c r="H510" s="8">
        <x:v>0</x:v>
      </x:c>
      <x:c r="I510">
        <x:v>196787.694707191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3282206</x:v>
      </x:c>
      <x:c r="B511" s="1">
        <x:v>43758.4704460995</x:v>
      </x:c>
      <x:c r="C511" s="6">
        <x:v>25.4523708283333</x:v>
      </x:c>
      <x:c r="D511" s="13" t="s">
        <x:v>68</x:v>
      </x:c>
      <x:c r="E511">
        <x:v>5</x:v>
      </x:c>
      <x:c r="F511">
        <x:v>22.086</x:v>
      </x:c>
      <x:c r="G511" s="8">
        <x:v>88204.1273496685</x:v>
      </x:c>
      <x:c r="H511" s="8">
        <x:v>0</x:v>
      </x:c>
      <x:c r="I511">
        <x:v>196773.776400926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3282216</x:v>
      </x:c>
      <x:c r="B512" s="1">
        <x:v>43758.4704806366</x:v>
      </x:c>
      <x:c r="C512" s="6">
        <x:v>25.5021104966667</x:v>
      </x:c>
      <x:c r="D512" s="13" t="s">
        <x:v>68</x:v>
      </x:c>
      <x:c r="E512">
        <x:v>5</x:v>
      </x:c>
      <x:c r="F512">
        <x:v>22.086</x:v>
      </x:c>
      <x:c r="G512" s="8">
        <x:v>88206.7591452098</x:v>
      </x:c>
      <x:c r="H512" s="8">
        <x:v>0</x:v>
      </x:c>
      <x:c r="I512">
        <x:v>196776.077407105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3282226</x:v>
      </x:c>
      <x:c r="B513" s="1">
        <x:v>43758.4705155903</x:v>
      </x:c>
      <x:c r="C513" s="6">
        <x:v>25.5524711</x:v>
      </x:c>
      <x:c r="D513" s="13" t="s">
        <x:v>68</x:v>
      </x:c>
      <x:c r="E513">
        <x:v>5</x:v>
      </x:c>
      <x:c r="F513">
        <x:v>22.082</x:v>
      </x:c>
      <x:c r="G513" s="8">
        <x:v>88208.6646039895</x:v>
      </x:c>
      <x:c r="H513" s="8">
        <x:v>0</x:v>
      </x:c>
      <x:c r="I513">
        <x:v>196777.859802418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3282236</x:v>
      </x:c>
      <x:c r="B514" s="1">
        <x:v>43758.4705498495</x:v>
      </x:c>
      <x:c r="C514" s="6">
        <x:v>25.601758535</x:v>
      </x:c>
      <x:c r="D514" s="13" t="s">
        <x:v>68</x:v>
      </x:c>
      <x:c r="E514">
        <x:v>5</x:v>
      </x:c>
      <x:c r="F514">
        <x:v>22.084</x:v>
      </x:c>
      <x:c r="G514" s="8">
        <x:v>88193.6573831219</x:v>
      </x:c>
      <x:c r="H514" s="8">
        <x:v>0</x:v>
      </x:c>
      <x:c r="I514">
        <x:v>196785.996902108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3282246</x:v>
      </x:c>
      <x:c r="B515" s="1">
        <x:v>43758.4705850694</x:v>
      </x:c>
      <x:c r="C515" s="6">
        <x:v>25.6525248466667</x:v>
      </x:c>
      <x:c r="D515" s="13" t="s">
        <x:v>68</x:v>
      </x:c>
      <x:c r="E515">
        <x:v>5</x:v>
      </x:c>
      <x:c r="F515">
        <x:v>22.084</x:v>
      </x:c>
      <x:c r="G515" s="8">
        <x:v>88175.1658392271</x:v>
      </x:c>
      <x:c r="H515" s="8">
        <x:v>0</x:v>
      </x:c>
      <x:c r="I515">
        <x:v>196784.825521528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3282256</x:v>
      </x:c>
      <x:c r="B516" s="1">
        <x:v>43758.4706195949</x:v>
      </x:c>
      <x:c r="C516" s="6">
        <x:v>25.70223027</x:v>
      </x:c>
      <x:c r="D516" s="13" t="s">
        <x:v>68</x:v>
      </x:c>
      <x:c r="E516">
        <x:v>5</x:v>
      </x:c>
      <x:c r="F516">
        <x:v>22.081</x:v>
      </x:c>
      <x:c r="G516" s="8">
        <x:v>88159.7843583874</x:v>
      </x:c>
      <x:c r="H516" s="8">
        <x:v>0</x:v>
      </x:c>
      <x:c r="I516">
        <x:v>196779.047435179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3282266</x:v>
      </x:c>
      <x:c r="B517" s="1">
        <x:v>43758.4706542824</x:v>
      </x:c>
      <x:c r="C517" s="6">
        <x:v>25.75215176</x:v>
      </x:c>
      <x:c r="D517" s="13" t="s">
        <x:v>68</x:v>
      </x:c>
      <x:c r="E517">
        <x:v>5</x:v>
      </x:c>
      <x:c r="F517">
        <x:v>22.082</x:v>
      </x:c>
      <x:c r="G517" s="8">
        <x:v>88157.8697327018</x:v>
      </x:c>
      <x:c r="H517" s="8">
        <x:v>0</x:v>
      </x:c>
      <x:c r="I517">
        <x:v>196782.147708022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3282276</x:v>
      </x:c>
      <x:c r="B518" s="1">
        <x:v>43758.4706888889</x:v>
      </x:c>
      <x:c r="C518" s="6">
        <x:v>25.8019869016667</x:v>
      </x:c>
      <x:c r="D518" s="13" t="s">
        <x:v>68</x:v>
      </x:c>
      <x:c r="E518">
        <x:v>5</x:v>
      </x:c>
      <x:c r="F518">
        <x:v>22.084</x:v>
      </x:c>
      <x:c r="G518" s="8">
        <x:v>88148.8682053795</x:v>
      </x:c>
      <x:c r="H518" s="8">
        <x:v>0</x:v>
      </x:c>
      <x:c r="I518">
        <x:v>196776.15396373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3282286</x:v>
      </x:c>
      <x:c r="B519" s="1">
        <x:v>43758.4707236921</x:v>
      </x:c>
      <x:c r="C519" s="6">
        <x:v>25.8521142466667</x:v>
      </x:c>
      <x:c r="D519" s="13" t="s">
        <x:v>68</x:v>
      </x:c>
      <x:c r="E519">
        <x:v>5</x:v>
      </x:c>
      <x:c r="F519">
        <x:v>22.079</x:v>
      </x:c>
      <x:c r="G519" s="8">
        <x:v>88136.0872223885</x:v>
      </x:c>
      <x:c r="H519" s="8">
        <x:v>0</x:v>
      </x:c>
      <x:c r="I519">
        <x:v>196785.438015997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3282296</x:v>
      </x:c>
      <x:c r="B520" s="1">
        <x:v>43758.4707585995</x:v>
      </x:c>
      <x:c r="C520" s="6">
        <x:v>25.9023984416667</x:v>
      </x:c>
      <x:c r="D520" s="13" t="s">
        <x:v>68</x:v>
      </x:c>
      <x:c r="E520">
        <x:v>5</x:v>
      </x:c>
      <x:c r="F520">
        <x:v>22.078</x:v>
      </x:c>
      <x:c r="G520" s="8">
        <x:v>88130.1753301731</x:v>
      </x:c>
      <x:c r="H520" s="8">
        <x:v>0</x:v>
      </x:c>
      <x:c r="I520">
        <x:v>196780.106555432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3282306</x:v>
      </x:c>
      <x:c r="B521" s="1">
        <x:v>43758.4707934838</x:v>
      </x:c>
      <x:c r="C521" s="6">
        <x:v>25.9525858533333</x:v>
      </x:c>
      <x:c r="D521" s="13" t="s">
        <x:v>68</x:v>
      </x:c>
      <x:c r="E521">
        <x:v>5</x:v>
      </x:c>
      <x:c r="F521">
        <x:v>22.077</x:v>
      </x:c>
      <x:c r="G521" s="8">
        <x:v>88125.6218951594</x:v>
      </x:c>
      <x:c r="H521" s="8">
        <x:v>0</x:v>
      </x:c>
      <x:c r="I521">
        <x:v>196782.595704327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3282316</x:v>
      </x:c>
      <x:c r="B522" s="1">
        <x:v>43758.470827581</x:v>
      </x:c>
      <x:c r="C522" s="6">
        <x:v>26.0017050633333</x:v>
      </x:c>
      <x:c r="D522" s="13" t="s">
        <x:v>68</x:v>
      </x:c>
      <x:c r="E522">
        <x:v>5</x:v>
      </x:c>
      <x:c r="F522">
        <x:v>22.077</x:v>
      </x:c>
      <x:c r="G522" s="8">
        <x:v>88113.9852373252</x:v>
      </x:c>
      <x:c r="H522" s="8">
        <x:v>0</x:v>
      </x:c>
      <x:c r="I522">
        <x:v>196783.489143259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3282326</x:v>
      </x:c>
      <x:c r="B523" s="1">
        <x:v>43758.4708623032</x:v>
      </x:c>
      <x:c r="C523" s="6">
        <x:v>26.0517122</x:v>
      </x:c>
      <x:c r="D523" s="13" t="s">
        <x:v>68</x:v>
      </x:c>
      <x:c r="E523">
        <x:v>5</x:v>
      </x:c>
      <x:c r="F523">
        <x:v>22.071</x:v>
      </x:c>
      <x:c r="G523" s="8">
        <x:v>88107.0852723797</x:v>
      </x:c>
      <x:c r="H523" s="8">
        <x:v>0</x:v>
      </x:c>
      <x:c r="I523">
        <x:v>196785.299841373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3282336</x:v>
      </x:c>
      <x:c r="B524" s="1">
        <x:v>43758.4708970255</x:v>
      </x:c>
      <x:c r="C524" s="6">
        <x:v>26.1017220666667</x:v>
      </x:c>
      <x:c r="D524" s="13" t="s">
        <x:v>68</x:v>
      </x:c>
      <x:c r="E524">
        <x:v>5</x:v>
      </x:c>
      <x:c r="F524">
        <x:v>22.07</x:v>
      </x:c>
      <x:c r="G524" s="8">
        <x:v>88096.9062076501</x:v>
      </x:c>
      <x:c r="H524" s="8">
        <x:v>0</x:v>
      </x:c>
      <x:c r="I524">
        <x:v>196782.674706274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3282346</x:v>
      </x:c>
      <x:c r="B525" s="1">
        <x:v>43758.4709317477</x:v>
      </x:c>
      <x:c r="C525" s="6">
        <x:v>26.1517393116667</x:v>
      </x:c>
      <x:c r="D525" s="13" t="s">
        <x:v>68</x:v>
      </x:c>
      <x:c r="E525">
        <x:v>5</x:v>
      </x:c>
      <x:c r="F525">
        <x:v>22.065</x:v>
      </x:c>
      <x:c r="G525" s="8">
        <x:v>88097.1714946389</x:v>
      </x:c>
      <x:c r="H525" s="8">
        <x:v>0</x:v>
      </x:c>
      <x:c r="I525">
        <x:v>196791.056521721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3282356</x:v>
      </x:c>
      <x:c r="B526" s="1">
        <x:v>43758.4709668634</x:v>
      </x:c>
      <x:c r="C526" s="6">
        <x:v>26.2022483416667</x:v>
      </x:c>
      <x:c r="D526" s="13" t="s">
        <x:v>68</x:v>
      </x:c>
      <x:c r="E526">
        <x:v>5</x:v>
      </x:c>
      <x:c r="F526">
        <x:v>22.065</x:v>
      </x:c>
      <x:c r="G526" s="8">
        <x:v>88093.4818001804</x:v>
      </x:c>
      <x:c r="H526" s="8">
        <x:v>0</x:v>
      </x:c>
      <x:c r="I526">
        <x:v>196789.82585105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3282366</x:v>
      </x:c>
      <x:c r="B527" s="1">
        <x:v>43758.4710015856</x:v>
      </x:c>
      <x:c r="C527" s="6">
        <x:v>26.2522505066667</x:v>
      </x:c>
      <x:c r="D527" s="13" t="s">
        <x:v>68</x:v>
      </x:c>
      <x:c r="E527">
        <x:v>5</x:v>
      </x:c>
      <x:c r="F527">
        <x:v>22.073</x:v>
      </x:c>
      <x:c r="G527" s="8">
        <x:v>88085.7045469605</x:v>
      </x:c>
      <x:c r="H527" s="8">
        <x:v>0</x:v>
      </x:c>
      <x:c r="I527">
        <x:v>196791.4769865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3282376</x:v>
      </x:c>
      <x:c r="B528" s="1">
        <x:v>43758.4710359144</x:v>
      </x:c>
      <x:c r="C528" s="6">
        <x:v>26.3017003683333</x:v>
      </x:c>
      <x:c r="D528" s="13" t="s">
        <x:v>68</x:v>
      </x:c>
      <x:c r="E528">
        <x:v>5</x:v>
      </x:c>
      <x:c r="F528">
        <x:v>22.064</x:v>
      </x:c>
      <x:c r="G528" s="8">
        <x:v>88081.6139788447</x:v>
      </x:c>
      <x:c r="H528" s="8">
        <x:v>0</x:v>
      </x:c>
      <x:c r="I528">
        <x:v>196782.384266661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3282386</x:v>
      </x:c>
      <x:c r="B529" s="1">
        <x:v>43758.4710711806</x:v>
      </x:c>
      <x:c r="C529" s="6">
        <x:v>26.3524796466667</x:v>
      </x:c>
      <x:c r="D529" s="13" t="s">
        <x:v>68</x:v>
      </x:c>
      <x:c r="E529">
        <x:v>5</x:v>
      </x:c>
      <x:c r="F529">
        <x:v>22.071</x:v>
      </x:c>
      <x:c r="G529" s="8">
        <x:v>88074.3547474876</x:v>
      </x:c>
      <x:c r="H529" s="8">
        <x:v>0</x:v>
      </x:c>
      <x:c r="I529">
        <x:v>196790.863793923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3282396</x:v>
      </x:c>
      <x:c r="B530" s="1">
        <x:v>43758.471105787</x:v>
      </x:c>
      <x:c r="C530" s="6">
        <x:v>26.4023493916667</x:v>
      </x:c>
      <x:c r="D530" s="13" t="s">
        <x:v>68</x:v>
      </x:c>
      <x:c r="E530">
        <x:v>5</x:v>
      </x:c>
      <x:c r="F530">
        <x:v>22.065</x:v>
      </x:c>
      <x:c r="G530" s="8">
        <x:v>88072.9588190394</x:v>
      </x:c>
      <x:c r="H530" s="8">
        <x:v>0</x:v>
      </x:c>
      <x:c r="I530">
        <x:v>196786.135909786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3282406</x:v>
      </x:c>
      <x:c r="B531" s="1">
        <x:v>43758.4711405903</x:v>
      </x:c>
      <x:c r="C531" s="6">
        <x:v>26.4524742</x:v>
      </x:c>
      <x:c r="D531" s="13" t="s">
        <x:v>68</x:v>
      </x:c>
      <x:c r="E531">
        <x:v>5</x:v>
      </x:c>
      <x:c r="F531">
        <x:v>22.065</x:v>
      </x:c>
      <x:c r="G531" s="8">
        <x:v>88072.0208966829</x:v>
      </x:c>
      <x:c r="H531" s="8">
        <x:v>0</x:v>
      </x:c>
      <x:c r="I531">
        <x:v>196781.070044759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3282416</x:v>
      </x:c>
      <x:c r="B532" s="1">
        <x:v>43758.4711751968</x:v>
      </x:c>
      <x:c r="C532" s="6">
        <x:v>26.5022698866667</x:v>
      </x:c>
      <x:c r="D532" s="13" t="s">
        <x:v>68</x:v>
      </x:c>
      <x:c r="E532">
        <x:v>5</x:v>
      </x:c>
      <x:c r="F532">
        <x:v>22.058</x:v>
      </x:c>
      <x:c r="G532" s="8">
        <x:v>88062.9134760653</x:v>
      </x:c>
      <x:c r="H532" s="8">
        <x:v>0</x:v>
      </x:c>
      <x:c r="I532">
        <x:v>196787.280329174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3282426</x:v>
      </x:c>
      <x:c r="B533" s="1">
        <x:v>43758.4712098032</x:v>
      </x:c>
      <x:c r="C533" s="6">
        <x:v>26.5520852566667</x:v>
      </x:c>
      <x:c r="D533" s="13" t="s">
        <x:v>68</x:v>
      </x:c>
      <x:c r="E533">
        <x:v>5</x:v>
      </x:c>
      <x:c r="F533">
        <x:v>22.056</x:v>
      </x:c>
      <x:c r="G533" s="8">
        <x:v>88076.4037315742</x:v>
      </x:c>
      <x:c r="H533" s="8">
        <x:v>0</x:v>
      </x:c>
      <x:c r="I533">
        <x:v>196786.48455921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3282436</x:v>
      </x:c>
      <x:c r="B534" s="1">
        <x:v>43758.4712443634</x:v>
      </x:c>
      <x:c r="C534" s="6">
        <x:v>26.601870335</x:v>
      </x:c>
      <x:c r="D534" s="13" t="s">
        <x:v>68</x:v>
      </x:c>
      <x:c r="E534">
        <x:v>5</x:v>
      </x:c>
      <x:c r="F534">
        <x:v>22.057</x:v>
      </x:c>
      <x:c r="G534" s="8">
        <x:v>88080.3670659392</x:v>
      </x:c>
      <x:c r="H534" s="8">
        <x:v>0</x:v>
      </x:c>
      <x:c r="I534">
        <x:v>196792.841999879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3282446</x:v>
      </x:c>
      <x:c r="B535" s="1">
        <x:v>43758.4712789699</x:v>
      </x:c>
      <x:c r="C535" s="6">
        <x:v>26.6516988416667</x:v>
      </x:c>
      <x:c r="D535" s="13" t="s">
        <x:v>68</x:v>
      </x:c>
      <x:c r="E535">
        <x:v>5</x:v>
      </x:c>
      <x:c r="F535">
        <x:v>22.05</x:v>
      </x:c>
      <x:c r="G535" s="8">
        <x:v>88067.1160700283</x:v>
      </x:c>
      <x:c r="H535" s="8">
        <x:v>0</x:v>
      </x:c>
      <x:c r="I535">
        <x:v>196794.449691901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3282456</x:v>
      </x:c>
      <x:c r="B536" s="1">
        <x:v>43758.4713141551</x:v>
      </x:c>
      <x:c r="C536" s="6">
        <x:v>26.7023731483333</x:v>
      </x:c>
      <x:c r="D536" s="13" t="s">
        <x:v>68</x:v>
      </x:c>
      <x:c r="E536">
        <x:v>5</x:v>
      </x:c>
      <x:c r="F536">
        <x:v>22.058</x:v>
      </x:c>
      <x:c r="G536" s="8">
        <x:v>88049.8671778235</x:v>
      </x:c>
      <x:c r="H536" s="8">
        <x:v>0</x:v>
      </x:c>
      <x:c r="I536">
        <x:v>196786.831009273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3282466</x:v>
      </x:c>
      <x:c r="B537" s="1">
        <x:v>43758.4713486921</x:v>
      </x:c>
      <x:c r="C537" s="6">
        <x:v>26.7521195616667</x:v>
      </x:c>
      <x:c r="D537" s="13" t="s">
        <x:v>68</x:v>
      </x:c>
      <x:c r="E537">
        <x:v>5</x:v>
      </x:c>
      <x:c r="F537">
        <x:v>22.055</x:v>
      </x:c>
      <x:c r="G537" s="8">
        <x:v>88040.2062658591</x:v>
      </x:c>
      <x:c r="H537" s="8">
        <x:v>0</x:v>
      </x:c>
      <x:c r="I537">
        <x:v>196788.957009017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3282476</x:v>
      </x:c>
      <x:c r="B538" s="1">
        <x:v>43758.4713832986</x:v>
      </x:c>
      <x:c r="C538" s="6">
        <x:v>26.8019400216667</x:v>
      </x:c>
      <x:c r="D538" s="13" t="s">
        <x:v>68</x:v>
      </x:c>
      <x:c r="E538">
        <x:v>5</x:v>
      </x:c>
      <x:c r="F538">
        <x:v>22.049</x:v>
      </x:c>
      <x:c r="G538" s="8">
        <x:v>88047.3761283551</x:v>
      </x:c>
      <x:c r="H538" s="8">
        <x:v>0</x:v>
      </x:c>
      <x:c r="I538">
        <x:v>196791.168359345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3282486</x:v>
      </x:c>
      <x:c r="B539" s="1">
        <x:v>43758.4714179745</x:v>
      </x:c>
      <x:c r="C539" s="6">
        <x:v>26.8518857033333</x:v>
      </x:c>
      <x:c r="D539" s="13" t="s">
        <x:v>68</x:v>
      </x:c>
      <x:c r="E539">
        <x:v>5</x:v>
      </x:c>
      <x:c r="F539">
        <x:v>22.049</x:v>
      </x:c>
      <x:c r="G539" s="8">
        <x:v>88042.6488536965</x:v>
      </x:c>
      <x:c r="H539" s="8">
        <x:v>0</x:v>
      </x:c>
      <x:c r="I539">
        <x:v>196800.692910124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3282496</x:v>
      </x:c>
      <x:c r="B540" s="1">
        <x:v>43758.4714526273</x:v>
      </x:c>
      <x:c r="C540" s="6">
        <x:v>26.9017598483333</x:v>
      </x:c>
      <x:c r="D540" s="13" t="s">
        <x:v>68</x:v>
      </x:c>
      <x:c r="E540">
        <x:v>5</x:v>
      </x:c>
      <x:c r="F540">
        <x:v>22.052</x:v>
      </x:c>
      <x:c r="G540" s="8">
        <x:v>88026.1279269027</x:v>
      </x:c>
      <x:c r="H540" s="8">
        <x:v>0</x:v>
      </x:c>
      <x:c r="I540">
        <x:v>196788.485510596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3282506</x:v>
      </x:c>
      <x:c r="B541" s="1">
        <x:v>43758.4714877315</x:v>
      </x:c>
      <x:c r="C541" s="6">
        <x:v>26.9523292966667</x:v>
      </x:c>
      <x:c r="D541" s="13" t="s">
        <x:v>68</x:v>
      </x:c>
      <x:c r="E541">
        <x:v>5</x:v>
      </x:c>
      <x:c r="F541">
        <x:v>22.049</x:v>
      </x:c>
      <x:c r="G541" s="8">
        <x:v>88021.4499634493</x:v>
      </x:c>
      <x:c r="H541" s="8">
        <x:v>0</x:v>
      </x:c>
      <x:c r="I541">
        <x:v>196787.53028096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3282516</x:v>
      </x:c>
      <x:c r="B542" s="1">
        <x:v>43758.4715223032</x:v>
      </x:c>
      <x:c r="C542" s="6">
        <x:v>27.0021274866667</x:v>
      </x:c>
      <x:c r="D542" s="13" t="s">
        <x:v>68</x:v>
      </x:c>
      <x:c r="E542">
        <x:v>5</x:v>
      </x:c>
      <x:c r="F542">
        <x:v>22.05</x:v>
      </x:c>
      <x:c r="G542" s="8">
        <x:v>88013.1555861992</x:v>
      </x:c>
      <x:c r="H542" s="8">
        <x:v>0</x:v>
      </x:c>
      <x:c r="I542">
        <x:v>196796.191957434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3282526</x:v>
      </x:c>
      <x:c r="B543" s="1">
        <x:v>43758.471556794</x:v>
      </x:c>
      <x:c r="C543" s="6">
        <x:v>27.0517962516667</x:v>
      </x:c>
      <x:c r="D543" s="13" t="s">
        <x:v>68</x:v>
      </x:c>
      <x:c r="E543">
        <x:v>5</x:v>
      </x:c>
      <x:c r="F543">
        <x:v>22.046</x:v>
      </x:c>
      <x:c r="G543" s="8">
        <x:v>88008.6645918766</x:v>
      </x:c>
      <x:c r="H543" s="8">
        <x:v>0</x:v>
      </x:c>
      <x:c r="I543">
        <x:v>196797.977784896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3282536</x:v>
      </x:c>
      <x:c r="B544" s="1">
        <x:v>43758.4715919792</x:v>
      </x:c>
      <x:c r="C544" s="6">
        <x:v>27.1024216766667</x:v>
      </x:c>
      <x:c r="D544" s="13" t="s">
        <x:v>68</x:v>
      </x:c>
      <x:c r="E544">
        <x:v>5</x:v>
      </x:c>
      <x:c r="F544">
        <x:v>22.044</x:v>
      </x:c>
      <x:c r="G544" s="8">
        <x:v>88006.5127636524</x:v>
      </x:c>
      <x:c r="H544" s="8">
        <x:v>0</x:v>
      </x:c>
      <x:c r="I544">
        <x:v>196795.628437238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3282546</x:v>
      </x:c>
      <x:c r="B545" s="1">
        <x:v>43758.4716265394</x:v>
      </x:c>
      <x:c r="C545" s="6">
        <x:v>27.15222455</x:v>
      </x:c>
      <x:c r="D545" s="13" t="s">
        <x:v>68</x:v>
      </x:c>
      <x:c r="E545">
        <x:v>5</x:v>
      </x:c>
      <x:c r="F545">
        <x:v>22.041</x:v>
      </x:c>
      <x:c r="G545" s="8">
        <x:v>88010.0672431758</x:v>
      </x:c>
      <x:c r="H545" s="8">
        <x:v>0</x:v>
      </x:c>
      <x:c r="I545">
        <x:v>196798.025674324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3282556</x:v>
      </x:c>
      <x:c r="B546" s="1">
        <x:v>43758.4716611111</x:v>
      </x:c>
      <x:c r="C546" s="6">
        <x:v>27.2020138683333</x:v>
      </x:c>
      <x:c r="D546" s="13" t="s">
        <x:v>68</x:v>
      </x:c>
      <x:c r="E546">
        <x:v>5</x:v>
      </x:c>
      <x:c r="F546">
        <x:v>22.041</x:v>
      </x:c>
      <x:c r="G546" s="8">
        <x:v>88011.0078802002</x:v>
      </x:c>
      <x:c r="H546" s="8">
        <x:v>0</x:v>
      </x:c>
      <x:c r="I546">
        <x:v>196800.954485914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3282566</x:v>
      </x:c>
      <x:c r="B547" s="1">
        <x:v>43758.4716961806</x:v>
      </x:c>
      <x:c r="C547" s="6">
        <x:v>27.2525251283333</x:v>
      </x:c>
      <x:c r="D547" s="13" t="s">
        <x:v>68</x:v>
      </x:c>
      <x:c r="E547">
        <x:v>5</x:v>
      </x:c>
      <x:c r="F547">
        <x:v>22.041</x:v>
      </x:c>
      <x:c r="G547" s="8">
        <x:v>88003.2491184897</x:v>
      </x:c>
      <x:c r="H547" s="8">
        <x:v>0</x:v>
      </x:c>
      <x:c r="I547">
        <x:v>196793.25539491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3282576</x:v>
      </x:c>
      <x:c r="B548" s="1">
        <x:v>43758.4717306713</x:v>
      </x:c>
      <x:c r="C548" s="6">
        <x:v>27.3021838333333</x:v>
      </x:c>
      <x:c r="D548" s="13" t="s">
        <x:v>68</x:v>
      </x:c>
      <x:c r="E548">
        <x:v>5</x:v>
      </x:c>
      <x:c r="F548">
        <x:v>22.038</x:v>
      </x:c>
      <x:c r="G548" s="8">
        <x:v>87991.2489919309</x:v>
      </x:c>
      <x:c r="H548" s="8">
        <x:v>0</x:v>
      </x:c>
      <x:c r="I548">
        <x:v>196806.327882865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3282586</x:v>
      </x:c>
      <x:c r="B549" s="1">
        <x:v>43758.4717652778</x:v>
      </x:c>
      <x:c r="C549" s="6">
        <x:v>27.352019245</x:v>
      </x:c>
      <x:c r="D549" s="13" t="s">
        <x:v>68</x:v>
      </x:c>
      <x:c r="E549">
        <x:v>5</x:v>
      </x:c>
      <x:c r="F549">
        <x:v>22.041</x:v>
      </x:c>
      <x:c r="G549" s="8">
        <x:v>87989.132643739</x:v>
      </x:c>
      <x:c r="H549" s="8">
        <x:v>0</x:v>
      </x:c>
      <x:c r="I549">
        <x:v>196787.220250384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3282596</x:v>
      </x:c>
      <x:c r="B550" s="1">
        <x:v>43758.4717998843</x:v>
      </x:c>
      <x:c r="C550" s="6">
        <x:v>27.401823065</x:v>
      </x:c>
      <x:c r="D550" s="13" t="s">
        <x:v>68</x:v>
      </x:c>
      <x:c r="E550">
        <x:v>5</x:v>
      </x:c>
      <x:c r="F550">
        <x:v>22.04</x:v>
      </x:c>
      <x:c r="G550" s="8">
        <x:v>88007.1401117906</x:v>
      </x:c>
      <x:c r="H550" s="8">
        <x:v>0</x:v>
      </x:c>
      <x:c r="I550">
        <x:v>196801.867039706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3282606</x:v>
      </x:c>
      <x:c r="B551" s="1">
        <x:v>43758.4718350347</x:v>
      </x:c>
      <x:c r="C551" s="6">
        <x:v>27.4524101566667</x:v>
      </x:c>
      <x:c r="D551" s="13" t="s">
        <x:v>68</x:v>
      </x:c>
      <x:c r="E551">
        <x:v>5</x:v>
      </x:c>
      <x:c r="F551">
        <x:v>22.037</x:v>
      </x:c>
      <x:c r="G551" s="8">
        <x:v>88005.0821713533</x:v>
      </x:c>
      <x:c r="H551" s="8">
        <x:v>0</x:v>
      </x:c>
      <x:c r="I551">
        <x:v>196806.240364229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3282616</x:v>
      </x:c>
      <x:c r="B552" s="1">
        <x:v>43758.4718696412</x:v>
      </x:c>
      <x:c r="C552" s="6">
        <x:v>27.5022787216667</x:v>
      </x:c>
      <x:c r="D552" s="13" t="s">
        <x:v>68</x:v>
      </x:c>
      <x:c r="E552">
        <x:v>5</x:v>
      </x:c>
      <x:c r="F552">
        <x:v>22.035</x:v>
      </x:c>
      <x:c r="G552" s="8">
        <x:v>87994.9560359767</x:v>
      </x:c>
      <x:c r="H552" s="8">
        <x:v>0</x:v>
      </x:c>
      <x:c r="I552">
        <x:v>196801.055838461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3282626</x:v>
      </x:c>
      <x:c r="B553" s="1">
        <x:v>43758.4719043171</x:v>
      </x:c>
      <x:c r="C553" s="6">
        <x:v>27.5522107166667</x:v>
      </x:c>
      <x:c r="D553" s="13" t="s">
        <x:v>68</x:v>
      </x:c>
      <x:c r="E553">
        <x:v>5</x:v>
      </x:c>
      <x:c r="F553">
        <x:v>22.034</x:v>
      </x:c>
      <x:c r="G553" s="8">
        <x:v>87975.2718902194</x:v>
      </x:c>
      <x:c r="H553" s="8">
        <x:v>0</x:v>
      </x:c>
      <x:c r="I553">
        <x:v>196805.973381107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3282636</x:v>
      </x:c>
      <x:c r="B554" s="1">
        <x:v>43758.4719390046</x:v>
      </x:c>
      <x:c r="C554" s="6">
        <x:v>27.6021730966667</x:v>
      </x:c>
      <x:c r="D554" s="13" t="s">
        <x:v>68</x:v>
      </x:c>
      <x:c r="E554">
        <x:v>5</x:v>
      </x:c>
      <x:c r="F554">
        <x:v>22.034</x:v>
      </x:c>
      <x:c r="G554" s="8">
        <x:v>87971.8015478867</x:v>
      </x:c>
      <x:c r="H554" s="8">
        <x:v>0</x:v>
      </x:c>
      <x:c r="I554">
        <x:v>196802.346006695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3282646</x:v>
      </x:c>
      <x:c r="B555" s="1">
        <x:v>43758.4719736111</x:v>
      </x:c>
      <x:c r="C555" s="6">
        <x:v>27.6519860983333</x:v>
      </x:c>
      <x:c r="D555" s="13" t="s">
        <x:v>68</x:v>
      </x:c>
      <x:c r="E555">
        <x:v>5</x:v>
      </x:c>
      <x:c r="F555">
        <x:v>22.029</x:v>
      </x:c>
      <x:c r="G555" s="8">
        <x:v>87972.6003313073</x:v>
      </x:c>
      <x:c r="H555" s="8">
        <x:v>0</x:v>
      </x:c>
      <x:c r="I555">
        <x:v>196809.186215242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3282656</x:v>
      </x:c>
      <x:c r="B556" s="1">
        <x:v>43758.4720083333</x:v>
      </x:c>
      <x:c r="C556" s="6">
        <x:v>27.7020131766667</x:v>
      </x:c>
      <x:c r="D556" s="13" t="s">
        <x:v>68</x:v>
      </x:c>
      <x:c r="E556">
        <x:v>5</x:v>
      </x:c>
      <x:c r="F556">
        <x:v>22.024</x:v>
      </x:c>
      <x:c r="G556" s="8">
        <x:v>87962.2982614107</x:v>
      </x:c>
      <x:c r="H556" s="8">
        <x:v>0</x:v>
      </x:c>
      <x:c r="I556">
        <x:v>196803.870982422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3282666</x:v>
      </x:c>
      <x:c r="B557" s="1">
        <x:v>43758.4720430208</x:v>
      </x:c>
      <x:c r="C557" s="6">
        <x:v>27.7519745</x:v>
      </x:c>
      <x:c r="D557" s="13" t="s">
        <x:v>68</x:v>
      </x:c>
      <x:c r="E557">
        <x:v>5</x:v>
      </x:c>
      <x:c r="F557">
        <x:v>22.03</x:v>
      </x:c>
      <x:c r="G557" s="8">
        <x:v>87953.6786321006</x:v>
      </x:c>
      <x:c r="H557" s="8">
        <x:v>0</x:v>
      </x:c>
      <x:c r="I557">
        <x:v>196806.939990793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3282676</x:v>
      </x:c>
      <x:c r="B558" s="1">
        <x:v>43758.4720776968</x:v>
      </x:c>
      <x:c r="C558" s="6">
        <x:v>27.8018920466667</x:v>
      </x:c>
      <x:c r="D558" s="13" t="s">
        <x:v>68</x:v>
      </x:c>
      <x:c r="E558">
        <x:v>5</x:v>
      </x:c>
      <x:c r="F558">
        <x:v>22.027</x:v>
      </x:c>
      <x:c r="G558" s="8">
        <x:v>87943.5060136136</x:v>
      </x:c>
      <x:c r="H558" s="8">
        <x:v>0</x:v>
      </x:c>
      <x:c r="I558">
        <x:v>196810.04435375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3282686</x:v>
      </x:c>
      <x:c r="B559" s="1">
        <x:v>43758.4721128125</x:v>
      </x:c>
      <x:c r="C559" s="6">
        <x:v>27.8524108783333</x:v>
      </x:c>
      <x:c r="D559" s="13" t="s">
        <x:v>68</x:v>
      </x:c>
      <x:c r="E559">
        <x:v>5</x:v>
      </x:c>
      <x:c r="F559">
        <x:v>22.025</x:v>
      </x:c>
      <x:c r="G559" s="8">
        <x:v>87934.539603903</x:v>
      </x:c>
      <x:c r="H559" s="8">
        <x:v>0</x:v>
      </x:c>
      <x:c r="I559">
        <x:v>196800.587311743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3282696</x:v>
      </x:c>
      <x:c r="B560" s="1">
        <x:v>43758.4721475694</x:v>
      </x:c>
      <x:c r="C560" s="6">
        <x:v>27.9025220733333</x:v>
      </x:c>
      <x:c r="D560" s="13" t="s">
        <x:v>68</x:v>
      </x:c>
      <x:c r="E560">
        <x:v>5</x:v>
      </x:c>
      <x:c r="F560">
        <x:v>22.016</x:v>
      </x:c>
      <x:c r="G560" s="8">
        <x:v>87923.55492196</x:v>
      </x:c>
      <x:c r="H560" s="8">
        <x:v>0</x:v>
      </x:c>
      <x:c r="I560">
        <x:v>196806.126639181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3282706</x:v>
      </x:c>
      <x:c r="B561" s="1">
        <x:v>43758.4721822917</x:v>
      </x:c>
      <x:c r="C561" s="6">
        <x:v>27.9524781533333</x:v>
      </x:c>
      <x:c r="D561" s="13" t="s">
        <x:v>68</x:v>
      </x:c>
      <x:c r="E561">
        <x:v>5</x:v>
      </x:c>
      <x:c r="F561">
        <x:v>22.02</x:v>
      </x:c>
      <x:c r="G561" s="8">
        <x:v>87933.324742555</x:v>
      </x:c>
      <x:c r="H561" s="8">
        <x:v>0</x:v>
      </x:c>
      <x:c r="I561">
        <x:v>196820.860862645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3282716</x:v>
      </x:c>
      <x:c r="B562" s="1">
        <x:v>43758.4722170949</x:v>
      </x:c>
      <x:c r="C562" s="6">
        <x:v>28.0026222866667</x:v>
      </x:c>
      <x:c r="D562" s="13" t="s">
        <x:v>68</x:v>
      </x:c>
      <x:c r="E562">
        <x:v>5</x:v>
      </x:c>
      <x:c r="F562">
        <x:v>22.018</x:v>
      </x:c>
      <x:c r="G562" s="8">
        <x:v>87929.4406426261</x:v>
      </x:c>
      <x:c r="H562" s="8">
        <x:v>0</x:v>
      </x:c>
      <x:c r="I562">
        <x:v>196813.914793055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3282726</x:v>
      </x:c>
      <x:c r="B563" s="1">
        <x:v>43758.4722516551</x:v>
      </x:c>
      <x:c r="C563" s="6">
        <x:v>28.0523620483333</x:v>
      </x:c>
      <x:c r="D563" s="13" t="s">
        <x:v>68</x:v>
      </x:c>
      <x:c r="E563">
        <x:v>5</x:v>
      </x:c>
      <x:c r="F563">
        <x:v>22.019</x:v>
      </x:c>
      <x:c r="G563" s="8">
        <x:v>87920.4408898949</x:v>
      </x:c>
      <x:c r="H563" s="8">
        <x:v>0</x:v>
      </x:c>
      <x:c r="I563">
        <x:v>196817.465612971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3282736</x:v>
      </x:c>
      <x:c r="B564" s="1">
        <x:v>43758.4722861921</x:v>
      </x:c>
      <x:c r="C564" s="6">
        <x:v>28.1020855916667</x:v>
      </x:c>
      <x:c r="D564" s="13" t="s">
        <x:v>68</x:v>
      </x:c>
      <x:c r="E564">
        <x:v>5</x:v>
      </x:c>
      <x:c r="F564">
        <x:v>22.015</x:v>
      </x:c>
      <x:c r="G564" s="8">
        <x:v>87908.9566249234</x:v>
      </x:c>
      <x:c r="H564" s="8">
        <x:v>0</x:v>
      </x:c>
      <x:c r="I564">
        <x:v>196808.643807239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3282746</x:v>
      </x:c>
      <x:c r="B565" s="1">
        <x:v>43758.4723207986</x:v>
      </x:c>
      <x:c r="C565" s="6">
        <x:v>28.1519413083333</x:v>
      </x:c>
      <x:c r="D565" s="13" t="s">
        <x:v>68</x:v>
      </x:c>
      <x:c r="E565">
        <x:v>5</x:v>
      </x:c>
      <x:c r="F565">
        <x:v>22.015</x:v>
      </x:c>
      <x:c r="G565" s="8">
        <x:v>87912.5385299873</x:v>
      </x:c>
      <x:c r="H565" s="8">
        <x:v>0</x:v>
      </x:c>
      <x:c r="I565">
        <x:v>196817.942923433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3282756</x:v>
      </x:c>
      <x:c r="B566" s="1">
        <x:v>43758.4723559375</x:v>
      </x:c>
      <x:c r="C566" s="6">
        <x:v>28.2025332266667</x:v>
      </x:c>
      <x:c r="D566" s="13" t="s">
        <x:v>68</x:v>
      </x:c>
      <x:c r="E566">
        <x:v>5</x:v>
      </x:c>
      <x:c r="F566">
        <x:v>22.014</x:v>
      </x:c>
      <x:c r="G566" s="8">
        <x:v>87909.5809536163</x:v>
      </x:c>
      <x:c r="H566" s="8">
        <x:v>0</x:v>
      </x:c>
      <x:c r="I566">
        <x:v>196803.950926807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3282766</x:v>
      </x:c>
      <x:c r="B567" s="1">
        <x:v>43758.472390544</x:v>
      </x:c>
      <x:c r="C567" s="6">
        <x:v>28.2523730933333</x:v>
      </x:c>
      <x:c r="D567" s="13" t="s">
        <x:v>68</x:v>
      </x:c>
      <x:c r="E567">
        <x:v>5</x:v>
      </x:c>
      <x:c r="F567">
        <x:v>22.01</x:v>
      </x:c>
      <x:c r="G567" s="8">
        <x:v>87903.4946374841</x:v>
      </x:c>
      <x:c r="H567" s="8">
        <x:v>0</x:v>
      </x:c>
      <x:c r="I567">
        <x:v>196813.355092285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3282776</x:v>
      </x:c>
      <x:c r="B568" s="1">
        <x:v>43758.472425081</x:v>
      </x:c>
      <x:c r="C568" s="6">
        <x:v>28.30208213</x:v>
      </x:c>
      <x:c r="D568" s="13" t="s">
        <x:v>68</x:v>
      </x:c>
      <x:c r="E568">
        <x:v>5</x:v>
      </x:c>
      <x:c r="F568">
        <x:v>22.013</x:v>
      </x:c>
      <x:c r="G568" s="8">
        <x:v>87893.4298672864</x:v>
      </x:c>
      <x:c r="H568" s="8">
        <x:v>0</x:v>
      </x:c>
      <x:c r="I568">
        <x:v>196810.638308217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3282786</x:v>
      </x:c>
      <x:c r="B569" s="1">
        <x:v>43758.4724597569</x:v>
      </x:c>
      <x:c r="C569" s="6">
        <x:v>28.3520538733333</x:v>
      </x:c>
      <x:c r="D569" s="13" t="s">
        <x:v>68</x:v>
      </x:c>
      <x:c r="E569">
        <x:v>5</x:v>
      </x:c>
      <x:c r="F569">
        <x:v>22.007</x:v>
      </x:c>
      <x:c r="G569" s="8">
        <x:v>87877.5158404277</x:v>
      </x:c>
      <x:c r="H569" s="8">
        <x:v>0</x:v>
      </x:c>
      <x:c r="I569">
        <x:v>196817.828227978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3282796</x:v>
      </x:c>
      <x:c r="B570" s="1">
        <x:v>43758.4724943287</x:v>
      </x:c>
      <x:c r="C570" s="6">
        <x:v>28.4018249</x:v>
      </x:c>
      <x:c r="D570" s="13" t="s">
        <x:v>68</x:v>
      </x:c>
      <x:c r="E570">
        <x:v>5</x:v>
      </x:c>
      <x:c r="F570">
        <x:v>22.007</x:v>
      </x:c>
      <x:c r="G570" s="8">
        <x:v>87887.4124737788</x:v>
      </x:c>
      <x:c r="H570" s="8">
        <x:v>0</x:v>
      </x:c>
      <x:c r="I570">
        <x:v>196821.369011485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3282806</x:v>
      </x:c>
      <x:c r="B571" s="1">
        <x:v>43758.4725294329</x:v>
      </x:c>
      <x:c r="C571" s="6">
        <x:v>28.45239192</x:v>
      </x:c>
      <x:c r="D571" s="13" t="s">
        <x:v>68</x:v>
      </x:c>
      <x:c r="E571">
        <x:v>5</x:v>
      </x:c>
      <x:c r="F571">
        <x:v>22.004</x:v>
      </x:c>
      <x:c r="G571" s="8">
        <x:v>87885.4994791008</x:v>
      </x:c>
      <x:c r="H571" s="8">
        <x:v>0</x:v>
      </x:c>
      <x:c r="I571">
        <x:v>196826.628875418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3282816</x:v>
      </x:c>
      <x:c r="B572" s="1">
        <x:v>43758.4725640856</x:v>
      </x:c>
      <x:c r="C572" s="6">
        <x:v>28.50225984</x:v>
      </x:c>
      <x:c r="D572" s="13" t="s">
        <x:v>68</x:v>
      </x:c>
      <x:c r="E572">
        <x:v>5</x:v>
      </x:c>
      <x:c r="F572">
        <x:v>22.004</x:v>
      </x:c>
      <x:c r="G572" s="8">
        <x:v>87871.2276640816</x:v>
      </x:c>
      <x:c r="H572" s="8">
        <x:v>0</x:v>
      </x:c>
      <x:c r="I572">
        <x:v>196814.708324389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3282826</x:v>
      </x:c>
      <x:c r="B573" s="1">
        <x:v>43758.4725986921</x:v>
      </x:c>
      <x:c r="C573" s="6">
        <x:v>28.55208541</x:v>
      </x:c>
      <x:c r="D573" s="13" t="s">
        <x:v>68</x:v>
      </x:c>
      <x:c r="E573">
        <x:v>5</x:v>
      </x:c>
      <x:c r="F573">
        <x:v>21.998</x:v>
      </x:c>
      <x:c r="G573" s="8">
        <x:v>87863.5722076436</x:v>
      </x:c>
      <x:c r="H573" s="8">
        <x:v>0</x:v>
      </x:c>
      <x:c r="I573">
        <x:v>196822.608392177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3282836</x:v>
      </x:c>
      <x:c r="B574" s="1">
        <x:v>43758.4726332176</x:v>
      </x:c>
      <x:c r="C574" s="6">
        <x:v>28.601816775</x:v>
      </x:c>
      <x:c r="D574" s="13" t="s">
        <x:v>68</x:v>
      </x:c>
      <x:c r="E574">
        <x:v>5</x:v>
      </x:c>
      <x:c r="F574">
        <x:v>22.002</x:v>
      </x:c>
      <x:c r="G574" s="8">
        <x:v>87845.7905255955</x:v>
      </x:c>
      <x:c r="H574" s="8">
        <x:v>0</x:v>
      </x:c>
      <x:c r="I574">
        <x:v>196817.108929997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3282846</x:v>
      </x:c>
      <x:c r="B575" s="1">
        <x:v>43758.4726679051</x:v>
      </x:c>
      <x:c r="C575" s="6">
        <x:v>28.65174473</x:v>
      </x:c>
      <x:c r="D575" s="13" t="s">
        <x:v>68</x:v>
      </x:c>
      <x:c r="E575">
        <x:v>5</x:v>
      </x:c>
      <x:c r="F575">
        <x:v>21.997</x:v>
      </x:c>
      <x:c r="G575" s="8">
        <x:v>87850.4531257138</x:v>
      </x:c>
      <x:c r="H575" s="8">
        <x:v>0</x:v>
      </x:c>
      <x:c r="I575">
        <x:v>196816.445830861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3282856</x:v>
      </x:c>
      <x:c r="B576" s="1">
        <x:v>43758.4727026273</x:v>
      </x:c>
      <x:c r="C576" s="6">
        <x:v>28.701806185</x:v>
      </x:c>
      <x:c r="D576" s="13" t="s">
        <x:v>68</x:v>
      </x:c>
      <x:c r="E576">
        <x:v>5</x:v>
      </x:c>
      <x:c r="F576">
        <x:v>21.998</x:v>
      </x:c>
      <x:c r="G576" s="8">
        <x:v>87853.4446474607</x:v>
      </x:c>
      <x:c r="H576" s="8">
        <x:v>0</x:v>
      </x:c>
      <x:c r="I576">
        <x:v>196813.809322541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3282866</x:v>
      </x:c>
      <x:c r="B577" s="1">
        <x:v>43758.4727378472</x:v>
      </x:c>
      <x:c r="C577" s="6">
        <x:v>28.7525063666667</x:v>
      </x:c>
      <x:c r="D577" s="13" t="s">
        <x:v>68</x:v>
      </x:c>
      <x:c r="E577">
        <x:v>5</x:v>
      </x:c>
      <x:c r="F577">
        <x:v>21.996</x:v>
      </x:c>
      <x:c r="G577" s="8">
        <x:v>87843.3191742661</x:v>
      </x:c>
      <x:c r="H577" s="8">
        <x:v>0</x:v>
      </x:c>
      <x:c r="I577">
        <x:v>196811.612441723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3282876</x:v>
      </x:c>
      <x:c r="B578" s="1">
        <x:v>43758.472772419</x:v>
      </x:c>
      <x:c r="C578" s="6">
        <x:v>28.802297025</x:v>
      </x:c>
      <x:c r="D578" s="13" t="s">
        <x:v>68</x:v>
      </x:c>
      <x:c r="E578">
        <x:v>5</x:v>
      </x:c>
      <x:c r="F578">
        <x:v>21.995</x:v>
      </x:c>
      <x:c r="G578" s="8">
        <x:v>87836.5403025688</x:v>
      </x:c>
      <x:c r="H578" s="8">
        <x:v>0</x:v>
      </x:c>
      <x:c r="I578">
        <x:v>196823.865069905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3282886</x:v>
      </x:c>
      <x:c r="B579" s="1">
        <x:v>43758.4728070602</x:v>
      </x:c>
      <x:c r="C579" s="6">
        <x:v>28.8521579666667</x:v>
      </x:c>
      <x:c r="D579" s="13" t="s">
        <x:v>68</x:v>
      </x:c>
      <x:c r="E579">
        <x:v>5</x:v>
      </x:c>
      <x:c r="F579">
        <x:v>21.989</x:v>
      </x:c>
      <x:c r="G579" s="8">
        <x:v>87815.1705153017</x:v>
      </x:c>
      <x:c r="H579" s="8">
        <x:v>0</x:v>
      </x:c>
      <x:c r="I579">
        <x:v>196813.525393305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3282896</x:v>
      </x:c>
      <x:c r="B580" s="1">
        <x:v>43758.4728416319</x:v>
      </x:c>
      <x:c r="C580" s="6">
        <x:v>28.9019654066667</x:v>
      </x:c>
      <x:c r="D580" s="13" t="s">
        <x:v>68</x:v>
      </x:c>
      <x:c r="E580">
        <x:v>5</x:v>
      </x:c>
      <x:c r="F580">
        <x:v>21.991</x:v>
      </x:c>
      <x:c r="G580" s="8">
        <x:v>87807.369776599</x:v>
      </x:c>
      <x:c r="H580" s="8">
        <x:v>0</x:v>
      </x:c>
      <x:c r="I580">
        <x:v>196814.903107068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3282906</x:v>
      </x:c>
      <x:c r="B581" s="1">
        <x:v>43758.4728762384</x:v>
      </x:c>
      <x:c r="C581" s="6">
        <x:v>28.9517423216667</x:v>
      </x:c>
      <x:c r="D581" s="13" t="s">
        <x:v>68</x:v>
      </x:c>
      <x:c r="E581">
        <x:v>5</x:v>
      </x:c>
      <x:c r="F581">
        <x:v>21.99</x:v>
      </x:c>
      <x:c r="G581" s="8">
        <x:v>87819.6185340229</x:v>
      </x:c>
      <x:c r="H581" s="8">
        <x:v>0</x:v>
      </x:c>
      <x:c r="I581">
        <x:v>196806.725323477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3282916</x:v>
      </x:c>
      <x:c r="B582" s="1">
        <x:v>43758.4729114583</x:v>
      </x:c>
      <x:c r="C582" s="6">
        <x:v>29.002521515</x:v>
      </x:c>
      <x:c r="D582" s="13" t="s">
        <x:v>68</x:v>
      </x:c>
      <x:c r="E582">
        <x:v>5</x:v>
      </x:c>
      <x:c r="F582">
        <x:v>21.991</x:v>
      </x:c>
      <x:c r="G582" s="8">
        <x:v>87847.5767100174</x:v>
      </x:c>
      <x:c r="H582" s="8">
        <x:v>0</x:v>
      </x:c>
      <x:c r="I582">
        <x:v>196810.316338988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3282926</x:v>
      </x:c>
      <x:c r="B583" s="1">
        <x:v>43758.4729462153</x:v>
      </x:c>
      <x:c r="C583" s="6">
        <x:v>29.0525555633333</x:v>
      </x:c>
      <x:c r="D583" s="13" t="s">
        <x:v>68</x:v>
      </x:c>
      <x:c r="E583">
        <x:v>5</x:v>
      </x:c>
      <x:c r="F583">
        <x:v>21.991</x:v>
      </x:c>
      <x:c r="G583" s="8">
        <x:v>87836.1632498806</x:v>
      </x:c>
      <x:c r="H583" s="8">
        <x:v>0</x:v>
      </x:c>
      <x:c r="I583">
        <x:v>196807.477335562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3282936</x:v>
      </x:c>
      <x:c r="B584" s="1">
        <x:v>43758.4729809375</x:v>
      </x:c>
      <x:c r="C584" s="6">
        <x:v>29.10257124</x:v>
      </x:c>
      <x:c r="D584" s="13" t="s">
        <x:v>68</x:v>
      </x:c>
      <x:c r="E584">
        <x:v>5</x:v>
      </x:c>
      <x:c r="F584">
        <x:v>21.983</x:v>
      </x:c>
      <x:c r="G584" s="8">
        <x:v>87816.6263702919</x:v>
      </x:c>
      <x:c r="H584" s="8">
        <x:v>0</x:v>
      </x:c>
      <x:c r="I584">
        <x:v>196827.065679301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3282946</x:v>
      </x:c>
      <x:c r="B585" s="1">
        <x:v>43758.473015625</x:v>
      </x:c>
      <x:c r="C585" s="6">
        <x:v>29.152516485</x:v>
      </x:c>
      <x:c r="D585" s="13" t="s">
        <x:v>68</x:v>
      </x:c>
      <x:c r="E585">
        <x:v>5</x:v>
      </x:c>
      <x:c r="F585">
        <x:v>21.984</x:v>
      </x:c>
      <x:c r="G585" s="8">
        <x:v>87806.4949059822</x:v>
      </x:c>
      <x:c r="H585" s="8">
        <x:v>0</x:v>
      </x:c>
      <x:c r="I585">
        <x:v>196817.457258788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3282956</x:v>
      </x:c>
      <x:c r="B586" s="1">
        <x:v>43758.4730502315</x:v>
      </x:c>
      <x:c r="C586" s="6">
        <x:v>29.202336865</x:v>
      </x:c>
      <x:c r="D586" s="13" t="s">
        <x:v>68</x:v>
      </x:c>
      <x:c r="E586">
        <x:v>5</x:v>
      </x:c>
      <x:c r="F586">
        <x:v>21.983</x:v>
      </x:c>
      <x:c r="G586" s="8">
        <x:v>87788.4309781919</x:v>
      </x:c>
      <x:c r="H586" s="8">
        <x:v>0</x:v>
      </x:c>
      <x:c r="I586">
        <x:v>196817.278117583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3282966</x:v>
      </x:c>
      <x:c r="B587" s="1">
        <x:v>43758.4730849537</x:v>
      </x:c>
      <x:c r="C587" s="6">
        <x:v>29.2523230916667</x:v>
      </x:c>
      <x:c r="D587" s="13" t="s">
        <x:v>68</x:v>
      </x:c>
      <x:c r="E587">
        <x:v>5</x:v>
      </x:c>
      <x:c r="F587">
        <x:v>21.986</x:v>
      </x:c>
      <x:c r="G587" s="8">
        <x:v>87785.2902749244</x:v>
      </x:c>
      <x:c r="H587" s="8">
        <x:v>0</x:v>
      </x:c>
      <x:c r="I587">
        <x:v>196813.75185359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3282976</x:v>
      </x:c>
      <x:c r="B588" s="1">
        <x:v>43758.4731194444</x:v>
      </x:c>
      <x:c r="C588" s="6">
        <x:v>29.301999305</x:v>
      </x:c>
      <x:c r="D588" s="13" t="s">
        <x:v>68</x:v>
      </x:c>
      <x:c r="E588">
        <x:v>5</x:v>
      </x:c>
      <x:c r="F588">
        <x:v>21.979</x:v>
      </x:c>
      <x:c r="G588" s="8">
        <x:v>87791.8727389289</x:v>
      </x:c>
      <x:c r="H588" s="8">
        <x:v>0</x:v>
      </x:c>
      <x:c r="I588">
        <x:v>196817.617963166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3282986</x:v>
      </x:c>
      <x:c r="B589" s="1">
        <x:v>43758.4731540162</x:v>
      </x:c>
      <x:c r="C589" s="6">
        <x:v>29.35175578</x:v>
      </x:c>
      <x:c r="D589" s="13" t="s">
        <x:v>68</x:v>
      </x:c>
      <x:c r="E589">
        <x:v>5</x:v>
      </x:c>
      <x:c r="F589">
        <x:v>21.98</x:v>
      </x:c>
      <x:c r="G589" s="8">
        <x:v>87782.8553425954</x:v>
      </x:c>
      <x:c r="H589" s="8">
        <x:v>0</x:v>
      </x:c>
      <x:c r="I589">
        <x:v>196815.110328948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3282996</x:v>
      </x:c>
      <x:c r="B590" s="1">
        <x:v>43758.4731892361</x:v>
      </x:c>
      <x:c r="C590" s="6">
        <x:v>29.40247786</x:v>
      </x:c>
      <x:c r="D590" s="13" t="s">
        <x:v>68</x:v>
      </x:c>
      <x:c r="E590">
        <x:v>5</x:v>
      </x:c>
      <x:c r="F590">
        <x:v>21.975</x:v>
      </x:c>
      <x:c r="G590" s="8">
        <x:v>87777.6637658165</x:v>
      </x:c>
      <x:c r="H590" s="8">
        <x:v>0</x:v>
      </x:c>
      <x:c r="I590">
        <x:v>196807.40283648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3283006</x:v>
      </x:c>
      <x:c r="B591" s="1">
        <x:v>43758.4732238426</x:v>
      </x:c>
      <x:c r="C591" s="6">
        <x:v>29.45231237</x:v>
      </x:c>
      <x:c r="D591" s="13" t="s">
        <x:v>68</x:v>
      </x:c>
      <x:c r="E591">
        <x:v>5</x:v>
      </x:c>
      <x:c r="F591">
        <x:v>21.968</x:v>
      </x:c>
      <x:c r="G591" s="8">
        <x:v>87770.5162837044</x:v>
      </x:c>
      <x:c r="H591" s="8">
        <x:v>0</x:v>
      </x:c>
      <x:c r="I591">
        <x:v>196828.448983476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3283016</x:v>
      </x:c>
      <x:c r="B592" s="1">
        <x:v>43758.4732584838</x:v>
      </x:c>
      <x:c r="C592" s="6">
        <x:v>29.5022347016667</x:v>
      </x:c>
      <x:c r="D592" s="13" t="s">
        <x:v>68</x:v>
      </x:c>
      <x:c r="E592">
        <x:v>5</x:v>
      </x:c>
      <x:c r="F592">
        <x:v>21.97</x:v>
      </x:c>
      <x:c r="G592" s="8">
        <x:v>87753.6951017365</x:v>
      </x:c>
      <x:c r="H592" s="8">
        <x:v>0</x:v>
      </x:c>
      <x:c r="I592">
        <x:v>196810.503872014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3283026</x:v>
      </x:c>
      <x:c r="B593" s="1">
        <x:v>43758.4732931366</x:v>
      </x:c>
      <x:c r="C593" s="6">
        <x:v>29.5521255633333</x:v>
      </x:c>
      <x:c r="D593" s="13" t="s">
        <x:v>68</x:v>
      </x:c>
      <x:c r="E593">
        <x:v>5</x:v>
      </x:c>
      <x:c r="F593">
        <x:v>21.969</x:v>
      </x:c>
      <x:c r="G593" s="8">
        <x:v>87761.3302589129</x:v>
      </x:c>
      <x:c r="H593" s="8">
        <x:v>0</x:v>
      </x:c>
      <x:c r="I593">
        <x:v>196813.119734985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3283036</x:v>
      </x:c>
      <x:c r="B594" s="1">
        <x:v>43758.4733278125</x:v>
      </x:c>
      <x:c r="C594" s="6">
        <x:v>29.602025935</x:v>
      </x:c>
      <x:c r="D594" s="13" t="s">
        <x:v>68</x:v>
      </x:c>
      <x:c r="E594">
        <x:v>5</x:v>
      </x:c>
      <x:c r="F594">
        <x:v>21.975</x:v>
      </x:c>
      <x:c r="G594" s="8">
        <x:v>87760.629714064</x:v>
      </x:c>
      <x:c r="H594" s="8">
        <x:v>0</x:v>
      </x:c>
      <x:c r="I594">
        <x:v>196814.720116007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3283046</x:v>
      </x:c>
      <x:c r="B595" s="1">
        <x:v>43758.4733623843</x:v>
      </x:c>
      <x:c r="C595" s="6">
        <x:v>29.6518223366667</x:v>
      </x:c>
      <x:c r="D595" s="13" t="s">
        <x:v>68</x:v>
      </x:c>
      <x:c r="E595">
        <x:v>5</x:v>
      </x:c>
      <x:c r="F595">
        <x:v>21.965</x:v>
      </x:c>
      <x:c r="G595" s="8">
        <x:v>87760.0296444818</x:v>
      </x:c>
      <x:c r="H595" s="8">
        <x:v>0</x:v>
      </x:c>
      <x:c r="I595">
        <x:v>196817.672546305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3283056</x:v>
      </x:c>
      <x:c r="B596" s="1">
        <x:v>43758.4733975347</x:v>
      </x:c>
      <x:c r="C596" s="6">
        <x:v>29.7024368633333</x:v>
      </x:c>
      <x:c r="D596" s="13" t="s">
        <x:v>68</x:v>
      </x:c>
      <x:c r="E596">
        <x:v>5</x:v>
      </x:c>
      <x:c r="F596">
        <x:v>21.971</x:v>
      </x:c>
      <x:c r="G596" s="8">
        <x:v>87745.5943098055</x:v>
      </x:c>
      <x:c r="H596" s="8">
        <x:v>0</x:v>
      </x:c>
      <x:c r="I596">
        <x:v>196812.671821284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3283066</x:v>
      </x:c>
      <x:c r="B597" s="1">
        <x:v>43758.4734320949</x:v>
      </x:c>
      <x:c r="C597" s="6">
        <x:v>29.752209935</x:v>
      </x:c>
      <x:c r="D597" s="13" t="s">
        <x:v>68</x:v>
      </x:c>
      <x:c r="E597">
        <x:v>5</x:v>
      </x:c>
      <x:c r="F597">
        <x:v>21.964</x:v>
      </x:c>
      <x:c r="G597" s="8">
        <x:v>87725.5242009893</x:v>
      </x:c>
      <x:c r="H597" s="8">
        <x:v>0</x:v>
      </x:c>
      <x:c r="I597">
        <x:v>196810.125754265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3283076</x:v>
      </x:c>
      <x:c r="B598" s="1">
        <x:v>43758.4734666319</x:v>
      </x:c>
      <x:c r="C598" s="6">
        <x:v>29.8019679766667</x:v>
      </x:c>
      <x:c r="D598" s="13" t="s">
        <x:v>68</x:v>
      </x:c>
      <x:c r="E598">
        <x:v>5</x:v>
      </x:c>
      <x:c r="F598">
        <x:v>21.969</x:v>
      </x:c>
      <x:c r="G598" s="8">
        <x:v>87714.2417679856</x:v>
      </x:c>
      <x:c r="H598" s="8">
        <x:v>0</x:v>
      </x:c>
      <x:c r="I598">
        <x:v>196816.606918147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3283086</x:v>
      </x:c>
      <x:c r="B599" s="1">
        <x:v>43758.4735012384</x:v>
      </x:c>
      <x:c r="C599" s="6">
        <x:v>29.8517872833333</x:v>
      </x:c>
      <x:c r="D599" s="13" t="s">
        <x:v>68</x:v>
      </x:c>
      <x:c r="E599">
        <x:v>5</x:v>
      </x:c>
      <x:c r="F599">
        <x:v>21.966</x:v>
      </x:c>
      <x:c r="G599" s="8">
        <x:v>87704.1150196536</x:v>
      </x:c>
      <x:c r="H599" s="8">
        <x:v>0</x:v>
      </x:c>
      <x:c r="I599">
        <x:v>196813.392735068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3283096</x:v>
      </x:c>
      <x:c r="B600" s="1">
        <x:v>43758.4735363426</x:v>
      </x:c>
      <x:c r="C600" s="6">
        <x:v>29.9023421183333</x:v>
      </x:c>
      <x:c r="D600" s="13" t="s">
        <x:v>68</x:v>
      </x:c>
      <x:c r="E600">
        <x:v>5</x:v>
      </x:c>
      <x:c r="F600">
        <x:v>21.96</x:v>
      </x:c>
      <x:c r="G600" s="8">
        <x:v>87698.8567415061</x:v>
      </x:c>
      <x:c r="H600" s="8">
        <x:v>0</x:v>
      </x:c>
      <x:c r="I600">
        <x:v>196810.78954087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3283106</x:v>
      </x:c>
      <x:c r="B601" s="1">
        <x:v>43758.4735709491</x:v>
      </x:c>
      <x:c r="C601" s="6">
        <x:v>29.952158815</x:v>
      </x:c>
      <x:c r="D601" s="13" t="s">
        <x:v>68</x:v>
      </x:c>
      <x:c r="E601">
        <x:v>5</x:v>
      </x:c>
      <x:c r="F601">
        <x:v>21.96</x:v>
      </x:c>
      <x:c r="G601" s="8">
        <x:v>87694.2540592651</x:v>
      </x:c>
      <x:c r="H601" s="8">
        <x:v>0</x:v>
      </x:c>
      <x:c r="I601">
        <x:v>196815.074253297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3283116</x:v>
      </x:c>
      <x:c r="B602" s="1">
        <x:v>43758.4736057523</x:v>
      </x:c>
      <x:c r="C602" s="6">
        <x:v>30.0022812983333</x:v>
      </x:c>
      <x:c r="D602" s="13" t="s">
        <x:v>68</x:v>
      </x:c>
      <x:c r="E602">
        <x:v>5</x:v>
      </x:c>
      <x:c r="F602">
        <x:v>21.956</x:v>
      </x:c>
      <x:c r="G602" s="8">
        <x:v>87673.4342375695</x:v>
      </x:c>
      <x:c r="H602" s="8">
        <x:v>0</x:v>
      </x:c>
      <x:c r="I602">
        <x:v>196811.145175463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3283126</x:v>
      </x:c>
      <x:c r="B603" s="1">
        <x:v>43758.4736404282</x:v>
      </x:c>
      <x:c r="C603" s="6">
        <x:v>30.0522243533333</x:v>
      </x:c>
      <x:c r="D603" s="13" t="s">
        <x:v>68</x:v>
      </x:c>
      <x:c r="E603">
        <x:v>5</x:v>
      </x:c>
      <x:c r="F603">
        <x:v>21.955</x:v>
      </x:c>
      <x:c r="G603" s="8">
        <x:v>87667.9775063542</x:v>
      </x:c>
      <x:c r="H603" s="8">
        <x:v>0</x:v>
      </x:c>
      <x:c r="I603">
        <x:v>196817.695599611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3283136</x:v>
      </x:c>
      <x:c r="B604" s="1">
        <x:v>43758.473675</x:v>
      </x:c>
      <x:c r="C604" s="6">
        <x:v>30.1020069183333</x:v>
      </x:c>
      <x:c r="D604" s="13" t="s">
        <x:v>68</x:v>
      </x:c>
      <x:c r="E604">
        <x:v>5</x:v>
      </x:c>
      <x:c r="F604">
        <x:v>21.955</x:v>
      </x:c>
      <x:c r="G604" s="8">
        <x:v>87669.8598741224</x:v>
      </x:c>
      <x:c r="H604" s="8">
        <x:v>0</x:v>
      </x:c>
      <x:c r="I604">
        <x:v>196812.483350168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3283146</x:v>
      </x:c>
      <x:c r="B605" s="1">
        <x:v>43758.4737096412</x:v>
      </x:c>
      <x:c r="C605" s="6">
        <x:v>30.15186938</x:v>
      </x:c>
      <x:c r="D605" s="13" t="s">
        <x:v>68</x:v>
      </x:c>
      <x:c r="E605">
        <x:v>5</x:v>
      </x:c>
      <x:c r="F605">
        <x:v>21.959</x:v>
      </x:c>
      <x:c r="G605" s="8">
        <x:v>87654.9629140684</x:v>
      </x:c>
      <x:c r="H605" s="8">
        <x:v>0</x:v>
      </x:c>
      <x:c r="I605">
        <x:v>196807.847539113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3283156</x:v>
      </x:c>
      <x:c r="B606" s="1">
        <x:v>43758.473744294</x:v>
      </x:c>
      <x:c r="C606" s="6">
        <x:v>30.201806525</x:v>
      </x:c>
      <x:c r="D606" s="13" t="s">
        <x:v>68</x:v>
      </x:c>
      <x:c r="E606">
        <x:v>5</x:v>
      </x:c>
      <x:c r="F606">
        <x:v>21.954</x:v>
      </x:c>
      <x:c r="G606" s="8">
        <x:v>87641.9296649952</x:v>
      </x:c>
      <x:c r="H606" s="8">
        <x:v>0</x:v>
      </x:c>
      <x:c r="I606">
        <x:v>196808.724493971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3283166</x:v>
      </x:c>
      <x:c r="B607" s="1">
        <x:v>43758.4737795139</x:v>
      </x:c>
      <x:c r="C607" s="6">
        <x:v>30.2525109483333</x:v>
      </x:c>
      <x:c r="D607" s="13" t="s">
        <x:v>68</x:v>
      </x:c>
      <x:c r="E607">
        <x:v>5</x:v>
      </x:c>
      <x:c r="F607">
        <x:v>21.95</x:v>
      </x:c>
      <x:c r="G607" s="8">
        <x:v>87641.4090999877</x:v>
      </x:c>
      <x:c r="H607" s="8">
        <x:v>0</x:v>
      </x:c>
      <x:c r="I607">
        <x:v>196813.318751982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3283176</x:v>
      </x:c>
      <x:c r="B608" s="1">
        <x:v>43758.4738140857</x:v>
      </x:c>
      <x:c r="C608" s="6">
        <x:v>30.3022632183333</x:v>
      </x:c>
      <x:c r="D608" s="13" t="s">
        <x:v>68</x:v>
      </x:c>
      <x:c r="E608">
        <x:v>5</x:v>
      </x:c>
      <x:c r="F608">
        <x:v>21.952</x:v>
      </x:c>
      <x:c r="G608" s="8">
        <x:v>87635.4824607579</x:v>
      </x:c>
      <x:c r="H608" s="8">
        <x:v>0</x:v>
      </x:c>
      <x:c r="I608">
        <x:v>196804.701836007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3283186</x:v>
      </x:c>
      <x:c r="B609" s="1">
        <x:v>43758.4738491898</x:v>
      </x:c>
      <x:c r="C609" s="6">
        <x:v>30.3528238066667</x:v>
      </x:c>
      <x:c r="D609" s="13" t="s">
        <x:v>68</x:v>
      </x:c>
      <x:c r="E609">
        <x:v>5</x:v>
      </x:c>
      <x:c r="F609">
        <x:v>21.949</x:v>
      </x:c>
      <x:c r="G609" s="8">
        <x:v>87630.2170990558</x:v>
      </x:c>
      <x:c r="H609" s="8">
        <x:v>0</x:v>
      </x:c>
      <x:c r="I609">
        <x:v>196806.835071747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3283196</x:v>
      </x:c>
      <x:c r="B610" s="1">
        <x:v>43758.4738835301</x:v>
      </x:c>
      <x:c r="C610" s="6">
        <x:v>30.40227723</x:v>
      </x:c>
      <x:c r="D610" s="13" t="s">
        <x:v>68</x:v>
      </x:c>
      <x:c r="E610">
        <x:v>5</x:v>
      </x:c>
      <x:c r="F610">
        <x:v>21.944</x:v>
      </x:c>
      <x:c r="G610" s="8">
        <x:v>87616.0151147063</x:v>
      </x:c>
      <x:c r="H610" s="8">
        <x:v>0</x:v>
      </x:c>
      <x:c r="I610">
        <x:v>196815.413459402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3283206</x:v>
      </x:c>
      <x:c r="B611" s="1">
        <x:v>43758.4739182523</x:v>
      </x:c>
      <x:c r="C611" s="6">
        <x:v>30.4522917216667</x:v>
      </x:c>
      <x:c r="D611" s="13" t="s">
        <x:v>68</x:v>
      </x:c>
      <x:c r="E611">
        <x:v>5</x:v>
      </x:c>
      <x:c r="F611">
        <x:v>21.948</x:v>
      </x:c>
      <x:c r="G611" s="8">
        <x:v>87603.412695481</x:v>
      </x:c>
      <x:c r="H611" s="8">
        <x:v>0</x:v>
      </x:c>
      <x:c r="I611">
        <x:v>196805.929342687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3283216</x:v>
      </x:c>
      <x:c r="B612" s="1">
        <x:v>43758.4739530903</x:v>
      </x:c>
      <x:c r="C612" s="6">
        <x:v>30.5024681716667</x:v>
      </x:c>
      <x:c r="D612" s="13" t="s">
        <x:v>68</x:v>
      </x:c>
      <x:c r="E612">
        <x:v>5</x:v>
      </x:c>
      <x:c r="F612">
        <x:v>21.944</x:v>
      </x:c>
      <x:c r="G612" s="8">
        <x:v>87610.6003225921</x:v>
      </x:c>
      <x:c r="H612" s="8">
        <x:v>0</x:v>
      </x:c>
      <x:c r="I612">
        <x:v>196805.874946127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3283226</x:v>
      </x:c>
      <x:c r="B613" s="1">
        <x:v>43758.4739878125</x:v>
      </x:c>
      <x:c r="C613" s="6">
        <x:v>30.5524224433333</x:v>
      </x:c>
      <x:c r="D613" s="13" t="s">
        <x:v>68</x:v>
      </x:c>
      <x:c r="E613">
        <x:v>5</x:v>
      </x:c>
      <x:c r="F613">
        <x:v>21.944</x:v>
      </x:c>
      <x:c r="G613" s="8">
        <x:v>87624.734038862</x:v>
      </x:c>
      <x:c r="H613" s="8">
        <x:v>0</x:v>
      </x:c>
      <x:c r="I613">
        <x:v>196814.899451496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3283236</x:v>
      </x:c>
      <x:c r="B614" s="1">
        <x:v>43758.4740232639</x:v>
      </x:c>
      <x:c r="C614" s="6">
        <x:v>30.603514905</x:v>
      </x:c>
      <x:c r="D614" s="13" t="s">
        <x:v>68</x:v>
      </x:c>
      <x:c r="E614">
        <x:v>5</x:v>
      </x:c>
      <x:c r="F614">
        <x:v>21.941</x:v>
      </x:c>
      <x:c r="G614" s="8">
        <x:v>87649.36531117</x:v>
      </x:c>
      <x:c r="H614" s="8">
        <x:v>0</x:v>
      </x:c>
      <x:c r="I614">
        <x:v>196809.959926377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3283246</x:v>
      </x:c>
      <x:c r="B615" s="1">
        <x:v>43758.4740571412</x:v>
      </x:c>
      <x:c r="C615" s="6">
        <x:v>30.6522937766667</x:v>
      </x:c>
      <x:c r="D615" s="13" t="s">
        <x:v>68</x:v>
      </x:c>
      <x:c r="E615">
        <x:v>5</x:v>
      </x:c>
      <x:c r="F615">
        <x:v>21.937</x:v>
      </x:c>
      <x:c r="G615" s="8">
        <x:v>87634.4937173395</x:v>
      </x:c>
      <x:c r="H615" s="8">
        <x:v>0</x:v>
      </x:c>
      <x:c r="I615">
        <x:v>196801.892683631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3283256</x:v>
      </x:c>
      <x:c r="B616" s="1">
        <x:v>43758.4740918981</x:v>
      </x:c>
      <x:c r="C616" s="6">
        <x:v>30.7023439433333</x:v>
      </x:c>
      <x:c r="D616" s="13" t="s">
        <x:v>68</x:v>
      </x:c>
      <x:c r="E616">
        <x:v>5</x:v>
      </x:c>
      <x:c r="F616">
        <x:v>21.936</x:v>
      </x:c>
      <x:c r="G616" s="8">
        <x:v>87617.5992158018</x:v>
      </x:c>
      <x:c r="H616" s="8">
        <x:v>0</x:v>
      </x:c>
      <x:c r="I616">
        <x:v>196809.031388926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3283266</x:v>
      </x:c>
      <x:c r="B617" s="1">
        <x:v>43758.4741265856</x:v>
      </x:c>
      <x:c r="C617" s="6">
        <x:v>30.752279625</x:v>
      </x:c>
      <x:c r="D617" s="13" t="s">
        <x:v>68</x:v>
      </x:c>
      <x:c r="E617">
        <x:v>5</x:v>
      </x:c>
      <x:c r="F617">
        <x:v>21.938</x:v>
      </x:c>
      <x:c r="G617" s="8">
        <x:v>87604.7370112921</x:v>
      </x:c>
      <x:c r="H617" s="8">
        <x:v>0</x:v>
      </x:c>
      <x:c r="I617">
        <x:v>196808.343348843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3283276</x:v>
      </x:c>
      <x:c r="B618" s="1">
        <x:v>43758.4741609954</x:v>
      </x:c>
      <x:c r="C618" s="6">
        <x:v>30.8018462116667</x:v>
      </x:c>
      <x:c r="D618" s="13" t="s">
        <x:v>68</x:v>
      </x:c>
      <x:c r="E618">
        <x:v>5</x:v>
      </x:c>
      <x:c r="F618">
        <x:v>21.936</x:v>
      </x:c>
      <x:c r="G618" s="8">
        <x:v>87583.8201408384</x:v>
      </x:c>
      <x:c r="H618" s="8">
        <x:v>0</x:v>
      </x:c>
      <x:c r="I618">
        <x:v>196812.067845789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3283286</x:v>
      </x:c>
      <x:c r="B619" s="1">
        <x:v>43758.4741956366</x:v>
      </x:c>
      <x:c r="C619" s="6">
        <x:v>30.851727155</x:v>
      </x:c>
      <x:c r="D619" s="13" t="s">
        <x:v>68</x:v>
      </x:c>
      <x:c r="E619">
        <x:v>5</x:v>
      </x:c>
      <x:c r="F619">
        <x:v>21.936</x:v>
      </x:c>
      <x:c r="G619" s="8">
        <x:v>87574.545409876</x:v>
      </x:c>
      <x:c r="H619" s="8">
        <x:v>0</x:v>
      </x:c>
      <x:c r="I619">
        <x:v>196809.434041325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3283296</x:v>
      </x:c>
      <x:c r="B620" s="1">
        <x:v>43758.474231169</x:v>
      </x:c>
      <x:c r="C620" s="6">
        <x:v>30.9028608033333</x:v>
      </x:c>
      <x:c r="D620" s="13" t="s">
        <x:v>68</x:v>
      </x:c>
      <x:c r="E620">
        <x:v>5</x:v>
      </x:c>
      <x:c r="F620">
        <x:v>21.931</x:v>
      </x:c>
      <x:c r="G620" s="8">
        <x:v>87560.8200258241</x:v>
      </x:c>
      <x:c r="H620" s="8">
        <x:v>0</x:v>
      </x:c>
      <x:c r="I620">
        <x:v>196807.6284765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3283306</x:v>
      </x:c>
      <x:c r="B621" s="1">
        <x:v>43758.474265625</x:v>
      </x:c>
      <x:c r="C621" s="6">
        <x:v>30.9525230333333</x:v>
      </x:c>
      <x:c r="D621" s="13" t="s">
        <x:v>68</x:v>
      </x:c>
      <x:c r="E621">
        <x:v>5</x:v>
      </x:c>
      <x:c r="F621">
        <x:v>21.933</x:v>
      </x:c>
      <x:c r="G621" s="8">
        <x:v>87555.3051641903</x:v>
      </x:c>
      <x:c r="H621" s="8">
        <x:v>0</x:v>
      </x:c>
      <x:c r="I621">
        <x:v>196807.898783211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3283316</x:v>
      </x:c>
      <x:c r="B622" s="1">
        <x:v>43758.4743002315</x:v>
      </x:c>
      <x:c r="C622" s="6">
        <x:v>31.0023533766667</x:v>
      </x:c>
      <x:c r="D622" s="13" t="s">
        <x:v>68</x:v>
      </x:c>
      <x:c r="E622">
        <x:v>5</x:v>
      </x:c>
      <x:c r="F622">
        <x:v>21.929</x:v>
      </x:c>
      <x:c r="G622" s="8">
        <x:v>87552.1955442702</x:v>
      </x:c>
      <x:c r="H622" s="8">
        <x:v>0</x:v>
      </x:c>
      <x:c r="I622">
        <x:v>196809.561293455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3283326</x:v>
      </x:c>
      <x:c r="B623" s="1">
        <x:v>43758.474334838</x:v>
      </x:c>
      <x:c r="C623" s="6">
        <x:v>31.0521729016667</x:v>
      </x:c>
      <x:c r="D623" s="13" t="s">
        <x:v>68</x:v>
      </x:c>
      <x:c r="E623">
        <x:v>5</x:v>
      </x:c>
      <x:c r="F623">
        <x:v>21.925</x:v>
      </x:c>
      <x:c r="G623" s="8">
        <x:v>87539.9030477651</x:v>
      </x:c>
      <x:c r="H623" s="8">
        <x:v>0</x:v>
      </x:c>
      <x:c r="I623">
        <x:v>196798.241148033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3283336</x:v>
      </x:c>
      <x:c r="B624" s="1">
        <x:v>43758.4743694444</x:v>
      </x:c>
      <x:c r="C624" s="6">
        <x:v>31.1019795566667</x:v>
      </x:c>
      <x:c r="D624" s="13" t="s">
        <x:v>68</x:v>
      </x:c>
      <x:c r="E624">
        <x:v>5</x:v>
      </x:c>
      <x:c r="F624">
        <x:v>21.931</x:v>
      </x:c>
      <x:c r="G624" s="8">
        <x:v>87538.9117486395</x:v>
      </x:c>
      <x:c r="H624" s="8">
        <x:v>0</x:v>
      </x:c>
      <x:c r="I624">
        <x:v>196808.748022561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3283346</x:v>
      </x:c>
      <x:c r="B625" s="1">
        <x:v>43758.4744040162</x:v>
      </x:c>
      <x:c r="C625" s="6">
        <x:v>31.15177538</x:v>
      </x:c>
      <x:c r="D625" s="13" t="s">
        <x:v>68</x:v>
      </x:c>
      <x:c r="E625">
        <x:v>5</x:v>
      </x:c>
      <x:c r="F625">
        <x:v>21.92</x:v>
      </x:c>
      <x:c r="G625" s="8">
        <x:v>87529.6713652355</x:v>
      </x:c>
      <x:c r="H625" s="8">
        <x:v>0</x:v>
      </x:c>
      <x:c r="I625">
        <x:v>196790.528439811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3283356</x:v>
      </x:c>
      <x:c r="B626" s="1">
        <x:v>43758.4744390046</x:v>
      </x:c>
      <x:c r="C626" s="6">
        <x:v>31.202161425</x:v>
      </x:c>
      <x:c r="D626" s="13" t="s">
        <x:v>68</x:v>
      </x:c>
      <x:c r="E626">
        <x:v>5</x:v>
      </x:c>
      <x:c r="F626">
        <x:v>21.927</x:v>
      </x:c>
      <x:c r="G626" s="8">
        <x:v>87517.8505480921</x:v>
      </x:c>
      <x:c r="H626" s="8">
        <x:v>0</x:v>
      </x:c>
      <x:c r="I626">
        <x:v>196804.517194615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3283366</x:v>
      </x:c>
      <x:c r="B627" s="1">
        <x:v>43758.4744736458</x:v>
      </x:c>
      <x:c r="C627" s="6">
        <x:v>31.252048055</x:v>
      </x:c>
      <x:c r="D627" s="13" t="s">
        <x:v>68</x:v>
      </x:c>
      <x:c r="E627">
        <x:v>5</x:v>
      </x:c>
      <x:c r="F627">
        <x:v>21.929</x:v>
      </x:c>
      <x:c r="G627" s="8">
        <x:v>87503.9394260832</x:v>
      </x:c>
      <x:c r="H627" s="8">
        <x:v>0</x:v>
      </x:c>
      <x:c r="I627">
        <x:v>196800.565902603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3283376</x:v>
      </x:c>
      <x:c r="B628" s="1">
        <x:v>43758.4745083681</x:v>
      </x:c>
      <x:c r="C628" s="6">
        <x:v>31.302051915</x:v>
      </x:c>
      <x:c r="D628" s="13" t="s">
        <x:v>68</x:v>
      </x:c>
      <x:c r="E628">
        <x:v>5</x:v>
      </x:c>
      <x:c r="F628">
        <x:v>21.923</x:v>
      </x:c>
      <x:c r="G628" s="8">
        <x:v>87495.1776060689</x:v>
      </x:c>
      <x:c r="H628" s="8">
        <x:v>0</x:v>
      </x:c>
      <x:c r="I628">
        <x:v>196797.068023429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3283386</x:v>
      </x:c>
      <x:c r="B629" s="1">
        <x:v>43758.4745429398</x:v>
      </x:c>
      <x:c r="C629" s="6">
        <x:v>31.35181096</x:v>
      </x:c>
      <x:c r="D629" s="13" t="s">
        <x:v>68</x:v>
      </x:c>
      <x:c r="E629">
        <x:v>5</x:v>
      </x:c>
      <x:c r="F629">
        <x:v>21.92</x:v>
      </x:c>
      <x:c r="G629" s="8">
        <x:v>87478.5853869432</x:v>
      </x:c>
      <x:c r="H629" s="8">
        <x:v>0</x:v>
      </x:c>
      <x:c r="I629">
        <x:v>196807.004816724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3283396</x:v>
      </x:c>
      <x:c r="B630" s="1">
        <x:v>43758.474577662</x:v>
      </x:c>
      <x:c r="C630" s="6">
        <x:v>31.401847395</x:v>
      </x:c>
      <x:c r="D630" s="13" t="s">
        <x:v>68</x:v>
      </x:c>
      <x:c r="E630">
        <x:v>5</x:v>
      </x:c>
      <x:c r="F630">
        <x:v>21.918</x:v>
      </x:c>
      <x:c r="G630" s="8">
        <x:v>87470.888983481</x:v>
      </x:c>
      <x:c r="H630" s="8">
        <x:v>0</x:v>
      </x:c>
      <x:c r="I630">
        <x:v>196794.711232722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3283406</x:v>
      </x:c>
      <x:c r="B631" s="1">
        <x:v>43758.474612419</x:v>
      </x:c>
      <x:c r="C631" s="6">
        <x:v>31.45189577</x:v>
      </x:c>
      <x:c r="D631" s="13" t="s">
        <x:v>68</x:v>
      </x:c>
      <x:c r="E631">
        <x:v>5</x:v>
      </x:c>
      <x:c r="F631">
        <x:v>21.917</x:v>
      </x:c>
      <x:c r="G631" s="8">
        <x:v>87451.2531046104</x:v>
      </x:c>
      <x:c r="H631" s="8">
        <x:v>0</x:v>
      </x:c>
      <x:c r="I631">
        <x:v>196788.3030463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3283416</x:v>
      </x:c>
      <x:c r="B632" s="1">
        <x:v>43758.4746476042</x:v>
      </x:c>
      <x:c r="C632" s="6">
        <x:v>31.502543285</x:v>
      </x:c>
      <x:c r="D632" s="13" t="s">
        <x:v>68</x:v>
      </x:c>
      <x:c r="E632">
        <x:v>5</x:v>
      </x:c>
      <x:c r="F632">
        <x:v>21.915</x:v>
      </x:c>
      <x:c r="G632" s="8">
        <x:v>87443.532364858</x:v>
      </x:c>
      <x:c r="H632" s="8">
        <x:v>0</x:v>
      </x:c>
      <x:c r="I632">
        <x:v>196797.68790629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3283426</x:v>
      </x:c>
      <x:c r="B633" s="1">
        <x:v>43758.4746822106</x:v>
      </x:c>
      <x:c r="C633" s="6">
        <x:v>31.552379195</x:v>
      </x:c>
      <x:c r="D633" s="13" t="s">
        <x:v>68</x:v>
      </x:c>
      <x:c r="E633">
        <x:v>5</x:v>
      </x:c>
      <x:c r="F633">
        <x:v>21.913</x:v>
      </x:c>
      <x:c r="G633" s="8">
        <x:v>87438.4038631274</x:v>
      </x:c>
      <x:c r="H633" s="8">
        <x:v>0</x:v>
      </x:c>
      <x:c r="I633">
        <x:v>196794.772155199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3283436</x:v>
      </x:c>
      <x:c r="B634" s="1">
        <x:v>43758.4747167824</x:v>
      </x:c>
      <x:c r="C634" s="6">
        <x:v>31.60217668</x:v>
      </x:c>
      <x:c r="D634" s="13" t="s">
        <x:v>68</x:v>
      </x:c>
      <x:c r="E634">
        <x:v>5</x:v>
      </x:c>
      <x:c r="F634">
        <x:v>21.912</x:v>
      </x:c>
      <x:c r="G634" s="8">
        <x:v>87425.3324819018</x:v>
      </x:c>
      <x:c r="H634" s="8">
        <x:v>0</x:v>
      </x:c>
      <x:c r="I634">
        <x:v>196797.937529972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3283446</x:v>
      </x:c>
      <x:c r="B635" s="1">
        <x:v>43758.4747514699</x:v>
      </x:c>
      <x:c r="C635" s="6">
        <x:v>31.6521356216667</x:v>
      </x:c>
      <x:c r="D635" s="13" t="s">
        <x:v>68</x:v>
      </x:c>
      <x:c r="E635">
        <x:v>5</x:v>
      </x:c>
      <x:c r="F635">
        <x:v>21.907</x:v>
      </x:c>
      <x:c r="G635" s="8">
        <x:v>87421.3695437034</x:v>
      </x:c>
      <x:c r="H635" s="8">
        <x:v>0</x:v>
      </x:c>
      <x:c r="I635">
        <x:v>196802.340074961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3283456</x:v>
      </x:c>
      <x:c r="B636" s="1">
        <x:v>43758.4747860764</x:v>
      </x:c>
      <x:c r="C636" s="6">
        <x:v>31.7019623666667</x:v>
      </x:c>
      <x:c r="D636" s="13" t="s">
        <x:v>68</x:v>
      </x:c>
      <x:c r="E636">
        <x:v>5</x:v>
      </x:c>
      <x:c r="F636">
        <x:v>21.912</x:v>
      </x:c>
      <x:c r="G636" s="8">
        <x:v>87425.0452407267</x:v>
      </x:c>
      <x:c r="H636" s="8">
        <x:v>0</x:v>
      </x:c>
      <x:c r="I636">
        <x:v>196811.354970236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3283466</x:v>
      </x:c>
      <x:c r="B637" s="1">
        <x:v>43758.4748209838</x:v>
      </x:c>
      <x:c r="C637" s="6">
        <x:v>31.752206265</x:v>
      </x:c>
      <x:c r="D637" s="13" t="s">
        <x:v>68</x:v>
      </x:c>
      <x:c r="E637">
        <x:v>5</x:v>
      </x:c>
      <x:c r="F637">
        <x:v>21.908</x:v>
      </x:c>
      <x:c r="G637" s="8">
        <x:v>87409.9292833026</x:v>
      </x:c>
      <x:c r="H637" s="8">
        <x:v>0</x:v>
      </x:c>
      <x:c r="I637">
        <x:v>196801.937941894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3283476</x:v>
      </x:c>
      <x:c r="B638" s="1">
        <x:v>43758.4748555208</x:v>
      </x:c>
      <x:c r="C638" s="6">
        <x:v>31.80191963</x:v>
      </x:c>
      <x:c r="D638" s="13" t="s">
        <x:v>68</x:v>
      </x:c>
      <x:c r="E638">
        <x:v>5</x:v>
      </x:c>
      <x:c r="F638">
        <x:v>21.907</x:v>
      </x:c>
      <x:c r="G638" s="8">
        <x:v>87402.6530822378</x:v>
      </x:c>
      <x:c r="H638" s="8">
        <x:v>0</x:v>
      </x:c>
      <x:c r="I638">
        <x:v>196794.931658792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3283486</x:v>
      </x:c>
      <x:c r="B639" s="1">
        <x:v>43758.4748902431</x:v>
      </x:c>
      <x:c r="C639" s="6">
        <x:v>31.85192578</x:v>
      </x:c>
      <x:c r="D639" s="13" t="s">
        <x:v>68</x:v>
      </x:c>
      <x:c r="E639">
        <x:v>5</x:v>
      </x:c>
      <x:c r="F639">
        <x:v>21.902</x:v>
      </x:c>
      <x:c r="G639" s="8">
        <x:v>87395.0775271733</x:v>
      </x:c>
      <x:c r="H639" s="8">
        <x:v>0</x:v>
      </x:c>
      <x:c r="I639">
        <x:v>196798.93939269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3283496</x:v>
      </x:c>
      <x:c r="B640" s="1">
        <x:v>43758.4749248032</x:v>
      </x:c>
      <x:c r="C640" s="6">
        <x:v>31.9017278983333</x:v>
      </x:c>
      <x:c r="D640" s="13" t="s">
        <x:v>68</x:v>
      </x:c>
      <x:c r="E640">
        <x:v>5</x:v>
      </x:c>
      <x:c r="F640">
        <x:v>21.9</x:v>
      </x:c>
      <x:c r="G640" s="8">
        <x:v>87372.440818917</x:v>
      </x:c>
      <x:c r="H640" s="8">
        <x:v>0</x:v>
      </x:c>
      <x:c r="I640">
        <x:v>196811.177452698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3283506</x:v>
      </x:c>
      <x:c r="B641" s="1">
        <x:v>43758.4749601042</x:v>
      </x:c>
      <x:c r="C641" s="6">
        <x:v>31.95252568</x:v>
      </x:c>
      <x:c r="D641" s="13" t="s">
        <x:v>68</x:v>
      </x:c>
      <x:c r="E641">
        <x:v>5</x:v>
      </x:c>
      <x:c r="F641">
        <x:v>21.901</x:v>
      </x:c>
      <x:c r="G641" s="8">
        <x:v>87384.5598158796</x:v>
      </x:c>
      <x:c r="H641" s="8">
        <x:v>0</x:v>
      </x:c>
      <x:c r="I641">
        <x:v>196800.548263804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3283516</x:v>
      </x:c>
      <x:c r="B642" s="1">
        <x:v>43758.4749947106</x:v>
      </x:c>
      <x:c r="C642" s="6">
        <x:v>32.0023625866667</x:v>
      </x:c>
      <x:c r="D642" s="13" t="s">
        <x:v>68</x:v>
      </x:c>
      <x:c r="E642">
        <x:v>5</x:v>
      </x:c>
      <x:c r="F642">
        <x:v>21.9</x:v>
      </x:c>
      <x:c r="G642" s="8">
        <x:v>87376.8434045476</x:v>
      </x:c>
      <x:c r="H642" s="8">
        <x:v>0</x:v>
      </x:c>
      <x:c r="I642">
        <x:v>196800.564116685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3283526</x:v>
      </x:c>
      <x:c r="B643" s="1">
        <x:v>43758.4750292477</x:v>
      </x:c>
      <x:c r="C643" s="6">
        <x:v>32.0520991</x:v>
      </x:c>
      <x:c r="D643" s="13" t="s">
        <x:v>68</x:v>
      </x:c>
      <x:c r="E643">
        <x:v>5</x:v>
      </x:c>
      <x:c r="F643">
        <x:v>21.89</x:v>
      </x:c>
      <x:c r="G643" s="8">
        <x:v>87358.8991226334</x:v>
      </x:c>
      <x:c r="H643" s="8">
        <x:v>0</x:v>
      </x:c>
      <x:c r="I643">
        <x:v>196791.779785804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3283536</x:v>
      </x:c>
      <x:c r="B644" s="1">
        <x:v>43758.4750637731</x:v>
      </x:c>
      <x:c r="C644" s="6">
        <x:v>32.101855425</x:v>
      </x:c>
      <x:c r="D644" s="13" t="s">
        <x:v>68</x:v>
      </x:c>
      <x:c r="E644">
        <x:v>5</x:v>
      </x:c>
      <x:c r="F644">
        <x:v>21.893</x:v>
      </x:c>
      <x:c r="G644" s="8">
        <x:v>87361.4101912425</x:v>
      </x:c>
      <x:c r="H644" s="8">
        <x:v>0</x:v>
      </x:c>
      <x:c r="I644">
        <x:v>196797.348217843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3283546</x:v>
      </x:c>
      <x:c r="B645" s="1">
        <x:v>43758.4750989583</x:v>
      </x:c>
      <x:c r="C645" s="6">
        <x:v>32.1524936183333</x:v>
      </x:c>
      <x:c r="D645" s="13" t="s">
        <x:v>68</x:v>
      </x:c>
      <x:c r="E645">
        <x:v>5</x:v>
      </x:c>
      <x:c r="F645">
        <x:v>21.89</x:v>
      </x:c>
      <x:c r="G645" s="8">
        <x:v>87345.7938112769</x:v>
      </x:c>
      <x:c r="H645" s="8">
        <x:v>0</x:v>
      </x:c>
      <x:c r="I645">
        <x:v>196791.630723422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3283556</x:v>
      </x:c>
      <x:c r="B646" s="1">
        <x:v>43758.4751332176</x:v>
      </x:c>
      <x:c r="C646" s="6">
        <x:v>32.20183602</x:v>
      </x:c>
      <x:c r="D646" s="13" t="s">
        <x:v>68</x:v>
      </x:c>
      <x:c r="E646">
        <x:v>5</x:v>
      </x:c>
      <x:c r="F646">
        <x:v>21.89</x:v>
      </x:c>
      <x:c r="G646" s="8">
        <x:v>87341.3681574654</x:v>
      </x:c>
      <x:c r="H646" s="8">
        <x:v>0</x:v>
      </x:c>
      <x:c r="I646">
        <x:v>196795.764382597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3283566</x:v>
      </x:c>
      <x:c r="B647" s="1">
        <x:v>43758.4751679051</x:v>
      </x:c>
      <x:c r="C647" s="6">
        <x:v>32.25177529</x:v>
      </x:c>
      <x:c r="D647" s="13" t="s">
        <x:v>68</x:v>
      </x:c>
      <x:c r="E647">
        <x:v>5</x:v>
      </x:c>
      <x:c r="F647">
        <x:v>21.89</x:v>
      </x:c>
      <x:c r="G647" s="8">
        <x:v>87331.2891581234</x:v>
      </x:c>
      <x:c r="H647" s="8">
        <x:v>0</x:v>
      </x:c>
      <x:c r="I647">
        <x:v>196789.540379366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3283576</x:v>
      </x:c>
      <x:c r="B648" s="1">
        <x:v>43758.4752030903</x:v>
      </x:c>
      <x:c r="C648" s="6">
        <x:v>32.3024662583333</x:v>
      </x:c>
      <x:c r="D648" s="13" t="s">
        <x:v>68</x:v>
      </x:c>
      <x:c r="E648">
        <x:v>5</x:v>
      </x:c>
      <x:c r="F648">
        <x:v>21.889</x:v>
      </x:c>
      <x:c r="G648" s="8">
        <x:v>87332.6354962302</x:v>
      </x:c>
      <x:c r="H648" s="8">
        <x:v>0</x:v>
      </x:c>
      <x:c r="I648">
        <x:v>196798.551089519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3283586</x:v>
      </x:c>
      <x:c r="B649" s="1">
        <x:v>43758.4752378125</x:v>
      </x:c>
      <x:c r="C649" s="6">
        <x:v>32.352410135</x:v>
      </x:c>
      <x:c r="D649" s="13" t="s">
        <x:v>68</x:v>
      </x:c>
      <x:c r="E649">
        <x:v>5</x:v>
      </x:c>
      <x:c r="F649">
        <x:v>21.889</x:v>
      </x:c>
      <x:c r="G649" s="8">
        <x:v>87345.0641014141</x:v>
      </x:c>
      <x:c r="H649" s="8">
        <x:v>0</x:v>
      </x:c>
      <x:c r="I649">
        <x:v>196810.132705357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3283596</x:v>
      </x:c>
      <x:c r="B650" s="1">
        <x:v>43758.475272338</x:v>
      </x:c>
      <x:c r="C650" s="6">
        <x:v>32.4021433983333</x:v>
      </x:c>
      <x:c r="D650" s="13" t="s">
        <x:v>68</x:v>
      </x:c>
      <x:c r="E650">
        <x:v>5</x:v>
      </x:c>
      <x:c r="F650">
        <x:v>21.882</x:v>
      </x:c>
      <x:c r="G650" s="8">
        <x:v>87355.3601064485</x:v>
      </x:c>
      <x:c r="H650" s="8">
        <x:v>0</x:v>
      </x:c>
      <x:c r="I650">
        <x:v>196792.154001226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3283606</x:v>
      </x:c>
      <x:c r="B651" s="1">
        <x:v>43758.4753069097</x:v>
      </x:c>
      <x:c r="C651" s="6">
        <x:v>32.4519553283333</x:v>
      </x:c>
      <x:c r="D651" s="13" t="s">
        <x:v>68</x:v>
      </x:c>
      <x:c r="E651">
        <x:v>5</x:v>
      </x:c>
      <x:c r="F651">
        <x:v>21.881</x:v>
      </x:c>
      <x:c r="G651" s="8">
        <x:v>87340.5616002459</x:v>
      </x:c>
      <x:c r="H651" s="8">
        <x:v>0</x:v>
      </x:c>
      <x:c r="I651">
        <x:v>196796.977565618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3283616</x:v>
      </x:c>
      <x:c r="B652" s="1">
        <x:v>43758.4753415162</x:v>
      </x:c>
      <x:c r="C652" s="6">
        <x:v>32.501786635</x:v>
      </x:c>
      <x:c r="D652" s="13" t="s">
        <x:v>68</x:v>
      </x:c>
      <x:c r="E652">
        <x:v>5</x:v>
      </x:c>
      <x:c r="F652">
        <x:v>21.878</x:v>
      </x:c>
      <x:c r="G652" s="8">
        <x:v>87325.7367070906</x:v>
      </x:c>
      <x:c r="H652" s="8">
        <x:v>0</x:v>
      </x:c>
      <x:c r="I652">
        <x:v>196795.613015039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3283626</x:v>
      </x:c>
      <x:c r="B653" s="1">
        <x:v>43758.4753767014</x:v>
      </x:c>
      <x:c r="C653" s="6">
        <x:v>32.55242965</x:v>
      </x:c>
      <x:c r="D653" s="13" t="s">
        <x:v>68</x:v>
      </x:c>
      <x:c r="E653">
        <x:v>5</x:v>
      </x:c>
      <x:c r="F653">
        <x:v>21.875</x:v>
      </x:c>
      <x:c r="G653" s="8">
        <x:v>87315.6415406895</x:v>
      </x:c>
      <x:c r="H653" s="8">
        <x:v>0</x:v>
      </x:c>
      <x:c r="I653">
        <x:v>196801.800995943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3283636</x:v>
      </x:c>
      <x:c r="B654" s="1">
        <x:v>43758.4754113426</x:v>
      </x:c>
      <x:c r="C654" s="6">
        <x:v>32.6023476066667</x:v>
      </x:c>
      <x:c r="D654" s="13" t="s">
        <x:v>68</x:v>
      </x:c>
      <x:c r="E654">
        <x:v>5</x:v>
      </x:c>
      <x:c r="F654">
        <x:v>21.875</x:v>
      </x:c>
      <x:c r="G654" s="8">
        <x:v>87294.0493169742</x:v>
      </x:c>
      <x:c r="H654" s="8">
        <x:v>0</x:v>
      </x:c>
      <x:c r="I654">
        <x:v>196802.091620755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3283646</x:v>
      </x:c>
      <x:c r="B655" s="1">
        <x:v>43758.4754459144</x:v>
      </x:c>
      <x:c r="C655" s="6">
        <x:v>32.6521317916667</x:v>
      </x:c>
      <x:c r="D655" s="13" t="s">
        <x:v>68</x:v>
      </x:c>
      <x:c r="E655">
        <x:v>5</x:v>
      </x:c>
      <x:c r="F655">
        <x:v>21.875</x:v>
      </x:c>
      <x:c r="G655" s="8">
        <x:v>87302.3862844755</x:v>
      </x:c>
      <x:c r="H655" s="8">
        <x:v>0</x:v>
      </x:c>
      <x:c r="I655">
        <x:v>196800.414485804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3283656</x:v>
      </x:c>
      <x:c r="B656" s="1">
        <x:v>43758.4754805208</x:v>
      </x:c>
      <x:c r="C656" s="6">
        <x:v>32.7019110233333</x:v>
      </x:c>
      <x:c r="D656" s="13" t="s">
        <x:v>68</x:v>
      </x:c>
      <x:c r="E656">
        <x:v>5</x:v>
      </x:c>
      <x:c r="F656">
        <x:v>21.87</x:v>
      </x:c>
      <x:c r="G656" s="8">
        <x:v>87291.1225961584</x:v>
      </x:c>
      <x:c r="H656" s="8">
        <x:v>0</x:v>
      </x:c>
      <x:c r="I656">
        <x:v>196783.310669474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3283666</x:v>
      </x:c>
      <x:c r="B657" s="1">
        <x:v>43758.4755155903</x:v>
      </x:c>
      <x:c r="C657" s="6">
        <x:v>32.7524355983333</x:v>
      </x:c>
      <x:c r="D657" s="13" t="s">
        <x:v>68</x:v>
      </x:c>
      <x:c r="E657">
        <x:v>5</x:v>
      </x:c>
      <x:c r="F657">
        <x:v>21.873</x:v>
      </x:c>
      <x:c r="G657" s="8">
        <x:v>87291.1749691971</x:v>
      </x:c>
      <x:c r="H657" s="8">
        <x:v>0</x:v>
      </x:c>
      <x:c r="I657">
        <x:v>196801.158915109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3283676</x:v>
      </x:c>
      <x:c r="B658" s="1">
        <x:v>43758.4755501157</x:v>
      </x:c>
      <x:c r="C658" s="6">
        <x:v>32.8021546583333</x:v>
      </x:c>
      <x:c r="D658" s="13" t="s">
        <x:v>68</x:v>
      </x:c>
      <x:c r="E658">
        <x:v>5</x:v>
      </x:c>
      <x:c r="F658">
        <x:v>21.869</x:v>
      </x:c>
      <x:c r="G658" s="8">
        <x:v>87266.8891400256</x:v>
      </x:c>
      <x:c r="H658" s="8">
        <x:v>0</x:v>
      </x:c>
      <x:c r="I658">
        <x:v>196793.525643979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3283686</x:v>
      </x:c>
      <x:c r="B659" s="1">
        <x:v>43758.4755846875</x:v>
      </x:c>
      <x:c r="C659" s="6">
        <x:v>32.8519487783333</x:v>
      </x:c>
      <x:c r="D659" s="13" t="s">
        <x:v>68</x:v>
      </x:c>
      <x:c r="E659">
        <x:v>5</x:v>
      </x:c>
      <x:c r="F659">
        <x:v>21.864</x:v>
      </x:c>
      <x:c r="G659" s="8">
        <x:v>87253.9256688973</x:v>
      </x:c>
      <x:c r="H659" s="8">
        <x:v>0</x:v>
      </x:c>
      <x:c r="I659">
        <x:v>196797.823617999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3283696</x:v>
      </x:c>
      <x:c r="B660" s="1">
        <x:v>43758.475619294</x:v>
      </x:c>
      <x:c r="C660" s="6">
        <x:v>32.9017654533333</x:v>
      </x:c>
      <x:c r="D660" s="13" t="s">
        <x:v>68</x:v>
      </x:c>
      <x:c r="E660">
        <x:v>5</x:v>
      </x:c>
      <x:c r="F660">
        <x:v>21.859</x:v>
      </x:c>
      <x:c r="G660" s="8">
        <x:v>87263.3063336936</x:v>
      </x:c>
      <x:c r="H660" s="8">
        <x:v>0</x:v>
      </x:c>
      <x:c r="I660">
        <x:v>196794.127609692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3283706</x:v>
      </x:c>
      <x:c r="B661" s="1">
        <x:v>43758.4756540162</x:v>
      </x:c>
      <x:c r="C661" s="6">
        <x:v>32.9517972333333</x:v>
      </x:c>
      <x:c r="D661" s="13" t="s">
        <x:v>68</x:v>
      </x:c>
      <x:c r="E661">
        <x:v>5</x:v>
      </x:c>
      <x:c r="F661">
        <x:v>21.858</x:v>
      </x:c>
      <x:c r="G661" s="8">
        <x:v>87261.9809162756</x:v>
      </x:c>
      <x:c r="H661" s="8">
        <x:v>0</x:v>
      </x:c>
      <x:c r="I661">
        <x:v>196800.868725127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3283716</x:v>
      </x:c>
      <x:c r="B662" s="1">
        <x:v>43758.4756887384</x:v>
      </x:c>
      <x:c r="C662" s="6">
        <x:v>33.0017785233333</x:v>
      </x:c>
      <x:c r="D662" s="13" t="s">
        <x:v>68</x:v>
      </x:c>
      <x:c r="E662">
        <x:v>5</x:v>
      </x:c>
      <x:c r="F662">
        <x:v>21.853</x:v>
      </x:c>
      <x:c r="G662" s="8">
        <x:v>87244.0339040911</x:v>
      </x:c>
      <x:c r="H662" s="8">
        <x:v>0</x:v>
      </x:c>
      <x:c r="I662">
        <x:v>196800.245403477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3283726</x:v>
      </x:c>
      <x:c r="B663" s="1">
        <x:v>43758.4757234606</x:v>
      </x:c>
      <x:c r="C663" s="6">
        <x:v>33.0517859083333</x:v>
      </x:c>
      <x:c r="D663" s="13" t="s">
        <x:v>68</x:v>
      </x:c>
      <x:c r="E663">
        <x:v>5</x:v>
      </x:c>
      <x:c r="F663">
        <x:v>21.859</x:v>
      </x:c>
      <x:c r="G663" s="8">
        <x:v>87235.5335336795</x:v>
      </x:c>
      <x:c r="H663" s="8">
        <x:v>0</x:v>
      </x:c>
      <x:c r="I663">
        <x:v>196791.310855146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3283736</x:v>
      </x:c>
      <x:c r="B664" s="1">
        <x:v>43758.4757586458</x:v>
      </x:c>
      <x:c r="C664" s="6">
        <x:v>33.102429265</x:v>
      </x:c>
      <x:c r="D664" s="13" t="s">
        <x:v>68</x:v>
      </x:c>
      <x:c r="E664">
        <x:v>5</x:v>
      </x:c>
      <x:c r="F664">
        <x:v>21.856</x:v>
      </x:c>
      <x:c r="G664" s="8">
        <x:v>87228.4829627541</x:v>
      </x:c>
      <x:c r="H664" s="8">
        <x:v>0</x:v>
      </x:c>
      <x:c r="I664">
        <x:v>196797.580239182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3283746</x:v>
      </x:c>
      <x:c r="B665" s="1">
        <x:v>43758.4757931713</x:v>
      </x:c>
      <x:c r="C665" s="6">
        <x:v>33.1521549266667</x:v>
      </x:c>
      <x:c r="D665" s="13" t="s">
        <x:v>68</x:v>
      </x:c>
      <x:c r="E665">
        <x:v>5</x:v>
      </x:c>
      <x:c r="F665">
        <x:v>21.855</x:v>
      </x:c>
      <x:c r="G665" s="8">
        <x:v>87222.7568336751</x:v>
      </x:c>
      <x:c r="H665" s="8">
        <x:v>0</x:v>
      </x:c>
      <x:c r="I665">
        <x:v>196785.739835607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3283756</x:v>
      </x:c>
      <x:c r="B666" s="1">
        <x:v>43758.4758277431</x:v>
      </x:c>
      <x:c r="C666" s="6">
        <x:v>33.2019431233333</x:v>
      </x:c>
      <x:c r="D666" s="13" t="s">
        <x:v>68</x:v>
      </x:c>
      <x:c r="E666">
        <x:v>5</x:v>
      </x:c>
      <x:c r="F666">
        <x:v>21.856</x:v>
      </x:c>
      <x:c r="G666" s="8">
        <x:v>87237.6649158456</x:v>
      </x:c>
      <x:c r="H666" s="8">
        <x:v>0</x:v>
      </x:c>
      <x:c r="I666">
        <x:v>196798.787553489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3283766</x:v>
      </x:c>
      <x:c r="B667" s="1">
        <x:v>43758.4758623843</x:v>
      </x:c>
      <x:c r="C667" s="6">
        <x:v>33.251820605</x:v>
      </x:c>
      <x:c r="D667" s="13" t="s">
        <x:v>68</x:v>
      </x:c>
      <x:c r="E667">
        <x:v>5</x:v>
      </x:c>
      <x:c r="F667">
        <x:v>21.851</x:v>
      </x:c>
      <x:c r="G667" s="8">
        <x:v>87226.69541429</x:v>
      </x:c>
      <x:c r="H667" s="8">
        <x:v>0</x:v>
      </x:c>
      <x:c r="I667">
        <x:v>196799.373931082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3283776</x:v>
      </x:c>
      <x:c r="B668" s="1">
        <x:v>43758.4758970718</x:v>
      </x:c>
      <x:c r="C668" s="6">
        <x:v>33.3017780466667</x:v>
      </x:c>
      <x:c r="D668" s="13" t="s">
        <x:v>68</x:v>
      </x:c>
      <x:c r="E668">
        <x:v>5</x:v>
      </x:c>
      <x:c r="F668">
        <x:v>21.851</x:v>
      </x:c>
      <x:c r="G668" s="8">
        <x:v>87214.237534113</x:v>
      </x:c>
      <x:c r="H668" s="8">
        <x:v>0</x:v>
      </x:c>
      <x:c r="I668">
        <x:v>196800.880266674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3283786</x:v>
      </x:c>
      <x:c r="B669" s="1">
        <x:v>43758.4759322569</x:v>
      </x:c>
      <x:c r="C669" s="6">
        <x:v>33.3524167083333</x:v>
      </x:c>
      <x:c r="D669" s="13" t="s">
        <x:v>68</x:v>
      </x:c>
      <x:c r="E669">
        <x:v>5</x:v>
      </x:c>
      <x:c r="F669">
        <x:v>21.848</x:v>
      </x:c>
      <x:c r="G669" s="8">
        <x:v>87191.1176776849</x:v>
      </x:c>
      <x:c r="H669" s="8">
        <x:v>0</x:v>
      </x:c>
      <x:c r="I669">
        <x:v>196794.827094098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3283796</x:v>
      </x:c>
      <x:c r="B670" s="1">
        <x:v>43758.4759667824</x:v>
      </x:c>
      <x:c r="C670" s="6">
        <x:v>33.402149545</x:v>
      </x:c>
      <x:c r="D670" s="13" t="s">
        <x:v>68</x:v>
      </x:c>
      <x:c r="E670">
        <x:v>5</x:v>
      </x:c>
      <x:c r="F670">
        <x:v>21.849</x:v>
      </x:c>
      <x:c r="G670" s="8">
        <x:v>87182.0369673419</x:v>
      </x:c>
      <x:c r="H670" s="8">
        <x:v>0</x:v>
      </x:c>
      <x:c r="I670">
        <x:v>196798.779663489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3283806</x:v>
      </x:c>
      <x:c r="B671" s="1">
        <x:v>43758.4760014699</x:v>
      </x:c>
      <x:c r="C671" s="6">
        <x:v>33.452104305</x:v>
      </x:c>
      <x:c r="D671" s="13" t="s">
        <x:v>68</x:v>
      </x:c>
      <x:c r="E671">
        <x:v>5</x:v>
      </x:c>
      <x:c r="F671">
        <x:v>21.847</x:v>
      </x:c>
      <x:c r="G671" s="8">
        <x:v>87169.034839516</x:v>
      </x:c>
      <x:c r="H671" s="8">
        <x:v>0</x:v>
      </x:c>
      <x:c r="I671">
        <x:v>196796.683528623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3283816</x:v>
      </x:c>
      <x:c r="B672" s="1">
        <x:v>43758.4760359606</x:v>
      </x:c>
      <x:c r="C672" s="6">
        <x:v>33.5017832466667</x:v>
      </x:c>
      <x:c r="D672" s="13" t="s">
        <x:v>68</x:v>
      </x:c>
      <x:c r="E672">
        <x:v>5</x:v>
      </x:c>
      <x:c r="F672">
        <x:v>21.835</x:v>
      </x:c>
      <x:c r="G672" s="8">
        <x:v>87153.4922018899</x:v>
      </x:c>
      <x:c r="H672" s="8">
        <x:v>0</x:v>
      </x:c>
      <x:c r="I672">
        <x:v>196794.027938055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3283826</x:v>
      </x:c>
      <x:c r="B673" s="1">
        <x:v>43758.4760710995</x:v>
      </x:c>
      <x:c r="C673" s="6">
        <x:v>33.5523998466667</x:v>
      </x:c>
      <x:c r="D673" s="13" t="s">
        <x:v>68</x:v>
      </x:c>
      <x:c r="E673">
        <x:v>5</x:v>
      </x:c>
      <x:c r="F673">
        <x:v>21.844</x:v>
      </x:c>
      <x:c r="G673" s="8">
        <x:v>87150.3287288221</x:v>
      </x:c>
      <x:c r="H673" s="8">
        <x:v>0</x:v>
      </x:c>
      <x:c r="I673">
        <x:v>196789.029322145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3283836</x:v>
      </x:c>
      <x:c r="B674" s="1">
        <x:v>43758.4761056713</x:v>
      </x:c>
      <x:c r="C674" s="6">
        <x:v>33.602152405</x:v>
      </x:c>
      <x:c r="D674" s="13" t="s">
        <x:v>68</x:v>
      </x:c>
      <x:c r="E674">
        <x:v>5</x:v>
      </x:c>
      <x:c r="F674">
        <x:v>21.839</x:v>
      </x:c>
      <x:c r="G674" s="8">
        <x:v>87138.8247872403</x:v>
      </x:c>
      <x:c r="H674" s="8">
        <x:v>0</x:v>
      </x:c>
      <x:c r="I674">
        <x:v>196790.476894183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3283846</x:v>
      </x:c>
      <x:c r="B675" s="1">
        <x:v>43758.4761402431</x:v>
      </x:c>
      <x:c r="C675" s="6">
        <x:v>33.651916975</x:v>
      </x:c>
      <x:c r="D675" s="13" t="s">
        <x:v>68</x:v>
      </x:c>
      <x:c r="E675">
        <x:v>5</x:v>
      </x:c>
      <x:c r="F675">
        <x:v>21.837</x:v>
      </x:c>
      <x:c r="G675" s="8">
        <x:v>87128.9765762379</x:v>
      </x:c>
      <x:c r="H675" s="8">
        <x:v>0</x:v>
      </x:c>
      <x:c r="I675">
        <x:v>196788.325949857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3283856</x:v>
      </x:c>
      <x:c r="B676" s="1">
        <x:v>43758.4761753472</x:v>
      </x:c>
      <x:c r="C676" s="6">
        <x:v>33.702490065</x:v>
      </x:c>
      <x:c r="D676" s="13" t="s">
        <x:v>68</x:v>
      </x:c>
      <x:c r="E676">
        <x:v>5</x:v>
      </x:c>
      <x:c r="F676">
        <x:v>21.834</x:v>
      </x:c>
      <x:c r="G676" s="8">
        <x:v>87122.9707828191</x:v>
      </x:c>
      <x:c r="H676" s="8">
        <x:v>0</x:v>
      </x:c>
      <x:c r="I676">
        <x:v>196786.358756094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3283866</x:v>
      </x:c>
      <x:c r="B677" s="1">
        <x:v>43758.4762099884</x:v>
      </x:c>
      <x:c r="C677" s="6">
        <x:v>33.752367615</x:v>
      </x:c>
      <x:c r="D677" s="13" t="s">
        <x:v>68</x:v>
      </x:c>
      <x:c r="E677">
        <x:v>5</x:v>
      </x:c>
      <x:c r="F677">
        <x:v>21.835</x:v>
      </x:c>
      <x:c r="G677" s="8">
        <x:v>87106.5097523143</x:v>
      </x:c>
      <x:c r="H677" s="8">
        <x:v>0</x:v>
      </x:c>
      <x:c r="I677">
        <x:v>196793.03124811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3283876</x:v>
      </x:c>
      <x:c r="B678" s="1">
        <x:v>43758.4762445255</x:v>
      </x:c>
      <x:c r="C678" s="6">
        <x:v>33.8021078233333</x:v>
      </x:c>
      <x:c r="D678" s="13" t="s">
        <x:v>68</x:v>
      </x:c>
      <x:c r="E678">
        <x:v>5</x:v>
      </x:c>
      <x:c r="F678">
        <x:v>21.83</x:v>
      </x:c>
      <x:c r="G678" s="8">
        <x:v>87102.0444651422</x:v>
      </x:c>
      <x:c r="H678" s="8">
        <x:v>0</x:v>
      </x:c>
      <x:c r="I678">
        <x:v>196787.265209507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3283886</x:v>
      </x:c>
      <x:c r="B679" s="1">
        <x:v>43758.4762790509</x:v>
      </x:c>
      <x:c r="C679" s="6">
        <x:v>33.8518200433333</x:v>
      </x:c>
      <x:c r="D679" s="13" t="s">
        <x:v>68</x:v>
      </x:c>
      <x:c r="E679">
        <x:v>5</x:v>
      </x:c>
      <x:c r="F679">
        <x:v>21.828</x:v>
      </x:c>
      <x:c r="G679" s="8">
        <x:v>87086.9697986776</x:v>
      </x:c>
      <x:c r="H679" s="8">
        <x:v>0</x:v>
      </x:c>
      <x:c r="I679">
        <x:v>196777.860640875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3283896</x:v>
      </x:c>
      <x:c r="B680" s="1">
        <x:v>43758.4763141551</x:v>
      </x:c>
      <x:c r="C680" s="6">
        <x:v>33.90236783</x:v>
      </x:c>
      <x:c r="D680" s="13" t="s">
        <x:v>68</x:v>
      </x:c>
      <x:c r="E680">
        <x:v>5</x:v>
      </x:c>
      <x:c r="F680">
        <x:v>21.825</x:v>
      </x:c>
      <x:c r="G680" s="8">
        <x:v>87078.652717153</x:v>
      </x:c>
      <x:c r="H680" s="8">
        <x:v>0</x:v>
      </x:c>
      <x:c r="I680">
        <x:v>196793.128897276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3283906</x:v>
      </x:c>
      <x:c r="B681" s="1">
        <x:v>43758.4763487269</x:v>
      </x:c>
      <x:c r="C681" s="6">
        <x:v>33.9521766333333</x:v>
      </x:c>
      <x:c r="D681" s="13" t="s">
        <x:v>68</x:v>
      </x:c>
      <x:c r="E681">
        <x:v>5</x:v>
      </x:c>
      <x:c r="F681">
        <x:v>21.827</x:v>
      </x:c>
      <x:c r="G681" s="8">
        <x:v>87076.3253108822</x:v>
      </x:c>
      <x:c r="H681" s="8">
        <x:v>0</x:v>
      </x:c>
      <x:c r="I681">
        <x:v>196787.556196203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3283916</x:v>
      </x:c>
      <x:c r="B682" s="1">
        <x:v>43758.4763833333</x:v>
      </x:c>
      <x:c r="C682" s="6">
        <x:v>34.0020030016667</x:v>
      </x:c>
      <x:c r="D682" s="13" t="s">
        <x:v>68</x:v>
      </x:c>
      <x:c r="E682">
        <x:v>5</x:v>
      </x:c>
      <x:c r="F682">
        <x:v>21.823</x:v>
      </x:c>
      <x:c r="G682" s="8">
        <x:v>87063.2203948049</x:v>
      </x:c>
      <x:c r="H682" s="8">
        <x:v>0</x:v>
      </x:c>
      <x:c r="I682">
        <x:v>196778.290019021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3283926</x:v>
      </x:c>
      <x:c r="B683" s="1">
        <x:v>43758.4764180208</x:v>
      </x:c>
      <x:c r="C683" s="6">
        <x:v>34.0519519116667</x:v>
      </x:c>
      <x:c r="D683" s="13" t="s">
        <x:v>68</x:v>
      </x:c>
      <x:c r="E683">
        <x:v>5</x:v>
      </x:c>
      <x:c r="F683">
        <x:v>21.823</x:v>
      </x:c>
      <x:c r="G683" s="8">
        <x:v>87055.428827647</x:v>
      </x:c>
      <x:c r="H683" s="8">
        <x:v>0</x:v>
      </x:c>
      <x:c r="I683">
        <x:v>196781.707830894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3283936</x:v>
      </x:c>
      <x:c r="B684" s="1">
        <x:v>43758.4764526273</x:v>
      </x:c>
      <x:c r="C684" s="6">
        <x:v>34.1017569916667</x:v>
      </x:c>
      <x:c r="D684" s="13" t="s">
        <x:v>68</x:v>
      </x:c>
      <x:c r="E684">
        <x:v>5</x:v>
      </x:c>
      <x:c r="F684">
        <x:v>21.817</x:v>
      </x:c>
      <x:c r="G684" s="8">
        <x:v>87052.9331141739</x:v>
      </x:c>
      <x:c r="H684" s="8">
        <x:v>0</x:v>
      </x:c>
      <x:c r="I684">
        <x:v>196782.8092381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3283946</x:v>
      </x:c>
      <x:c r="B685" s="1">
        <x:v>43758.4764878125</x:v>
      </x:c>
      <x:c r="C685" s="6">
        <x:v>34.1524583666667</x:v>
      </x:c>
      <x:c r="D685" s="13" t="s">
        <x:v>68</x:v>
      </x:c>
      <x:c r="E685">
        <x:v>5</x:v>
      </x:c>
      <x:c r="F685">
        <x:v>21.814</x:v>
      </x:c>
      <x:c r="G685" s="8">
        <x:v>87030.3290351257</x:v>
      </x:c>
      <x:c r="H685" s="8">
        <x:v>0</x:v>
      </x:c>
      <x:c r="I685">
        <x:v>196789.756281042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3283956</x:v>
      </x:c>
      <x:c r="B686" s="1">
        <x:v>43758.4765224537</x:v>
      </x:c>
      <x:c r="C686" s="6">
        <x:v>34.20233977</x:v>
      </x:c>
      <x:c r="D686" s="13" t="s">
        <x:v>68</x:v>
      </x:c>
      <x:c r="E686">
        <x:v>5</x:v>
      </x:c>
      <x:c r="F686">
        <x:v>21.813</x:v>
      </x:c>
      <x:c r="G686" s="8">
        <x:v>87033.1139608987</x:v>
      </x:c>
      <x:c r="H686" s="8">
        <x:v>0</x:v>
      </x:c>
      <x:c r="I686">
        <x:v>196785.666119719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3283966</x:v>
      </x:c>
      <x:c r="B687" s="1">
        <x:v>43758.4765570602</x:v>
      </x:c>
      <x:c r="C687" s="6">
        <x:v>34.2521521716667</x:v>
      </x:c>
      <x:c r="D687" s="13" t="s">
        <x:v>68</x:v>
      </x:c>
      <x:c r="E687">
        <x:v>5</x:v>
      </x:c>
      <x:c r="F687">
        <x:v>21.817</x:v>
      </x:c>
      <x:c r="G687" s="8">
        <x:v>87017.3237615384</x:v>
      </x:c>
      <x:c r="H687" s="8">
        <x:v>0</x:v>
      </x:c>
      <x:c r="I687">
        <x:v>196788.529954735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3283976</x:v>
      </x:c>
      <x:c r="B688" s="1">
        <x:v>43758.4765917014</x:v>
      </x:c>
      <x:c r="C688" s="6">
        <x:v>34.3020610583333</x:v>
      </x:c>
      <x:c r="D688" s="13" t="s">
        <x:v>68</x:v>
      </x:c>
      <x:c r="E688">
        <x:v>5</x:v>
      </x:c>
      <x:c r="F688">
        <x:v>21.81</x:v>
      </x:c>
      <x:c r="G688" s="8">
        <x:v>87002.8796920773</x:v>
      </x:c>
      <x:c r="H688" s="8">
        <x:v>0</x:v>
      </x:c>
      <x:c r="I688">
        <x:v>196786.099079765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3283986</x:v>
      </x:c>
      <x:c r="B689" s="1">
        <x:v>43758.4766263079</x:v>
      </x:c>
      <x:c r="C689" s="6">
        <x:v>34.3518865783333</x:v>
      </x:c>
      <x:c r="D689" s="13" t="s">
        <x:v>68</x:v>
      </x:c>
      <x:c r="E689">
        <x:v>5</x:v>
      </x:c>
      <x:c r="F689">
        <x:v>21.81</x:v>
      </x:c>
      <x:c r="G689" s="8">
        <x:v>86999.9608077777</x:v>
      </x:c>
      <x:c r="H689" s="8">
        <x:v>0</x:v>
      </x:c>
      <x:c r="I689">
        <x:v>196778.141264291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3283996</x:v>
      </x:c>
      <x:c r="B690" s="1">
        <x:v>43758.4766609606</x:v>
      </x:c>
      <x:c r="C690" s="6">
        <x:v>34.4017584233333</x:v>
      </x:c>
      <x:c r="D690" s="13" t="s">
        <x:v>68</x:v>
      </x:c>
      <x:c r="E690">
        <x:v>5</x:v>
      </x:c>
      <x:c r="F690">
        <x:v>21.808</x:v>
      </x:c>
      <x:c r="G690" s="8">
        <x:v>86995.9237919338</x:v>
      </x:c>
      <x:c r="H690" s="8">
        <x:v>0</x:v>
      </x:c>
      <x:c r="I690">
        <x:v>196776.156049389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3284006</x:v>
      </x:c>
      <x:c r="B691" s="1">
        <x:v>43758.4766960995</x:v>
      </x:c>
      <x:c r="C691" s="6">
        <x:v>34.452405025</x:v>
      </x:c>
      <x:c r="D691" s="13" t="s">
        <x:v>68</x:v>
      </x:c>
      <x:c r="E691">
        <x:v>5</x:v>
      </x:c>
      <x:c r="F691">
        <x:v>21.809</x:v>
      </x:c>
      <x:c r="G691" s="8">
        <x:v>86996.3332977954</x:v>
      </x:c>
      <x:c r="H691" s="8">
        <x:v>0</x:v>
      </x:c>
      <x:c r="I691">
        <x:v>196774.186810012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3284016</x:v>
      </x:c>
      <x:c r="B692" s="1">
        <x:v>43758.476730706</x:v>
      </x:c>
      <x:c r="C692" s="6">
        <x:v>34.50223004</x:v>
      </x:c>
      <x:c r="D692" s="13" t="s">
        <x:v>68</x:v>
      </x:c>
      <x:c r="E692">
        <x:v>5</x:v>
      </x:c>
      <x:c r="F692">
        <x:v>21.804</x:v>
      </x:c>
      <x:c r="G692" s="8">
        <x:v>86980.3273842673</x:v>
      </x:c>
      <x:c r="H692" s="8">
        <x:v>0</x:v>
      </x:c>
      <x:c r="I692">
        <x:v>196774.849321408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3284026</x:v>
      </x:c>
      <x:c r="B693" s="1">
        <x:v>43758.476765162</x:v>
      </x:c>
      <x:c r="C693" s="6">
        <x:v>34.551832565</x:v>
      </x:c>
      <x:c r="D693" s="13" t="s">
        <x:v>68</x:v>
      </x:c>
      <x:c r="E693">
        <x:v>5</x:v>
      </x:c>
      <x:c r="F693">
        <x:v>21.801</x:v>
      </x:c>
      <x:c r="G693" s="8">
        <x:v>86969.4694937894</x:v>
      </x:c>
      <x:c r="H693" s="8">
        <x:v>0</x:v>
      </x:c>
      <x:c r="I693">
        <x:v>196778.259755479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3284036</x:v>
      </x:c>
      <x:c r="B694" s="1">
        <x:v>43758.4767998495</x:v>
      </x:c>
      <x:c r="C694" s="6">
        <x:v>34.6017871616667</x:v>
      </x:c>
      <x:c r="D694" s="13" t="s">
        <x:v>68</x:v>
      </x:c>
      <x:c r="E694">
        <x:v>5</x:v>
      </x:c>
      <x:c r="F694">
        <x:v>21.796</x:v>
      </x:c>
      <x:c r="G694" s="8">
        <x:v>86957.3481042429</x:v>
      </x:c>
      <x:c r="H694" s="8">
        <x:v>0</x:v>
      </x:c>
      <x:c r="I694">
        <x:v>196779.182399367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3284046</x:v>
      </x:c>
      <x:c r="B695" s="1">
        <x:v>43758.4768349537</x:v>
      </x:c>
      <x:c r="C695" s="6">
        <x:v>34.6523474966667</x:v>
      </x:c>
      <x:c r="D695" s="13" t="s">
        <x:v>68</x:v>
      </x:c>
      <x:c r="E695">
        <x:v>5</x:v>
      </x:c>
      <x:c r="F695">
        <x:v>21.796</x:v>
      </x:c>
      <x:c r="G695" s="8">
        <x:v>86984.1639457749</x:v>
      </x:c>
      <x:c r="H695" s="8">
        <x:v>0</x:v>
      </x:c>
      <x:c r="I695">
        <x:v>196776.819543426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3284056</x:v>
      </x:c>
      <x:c r="B696" s="1">
        <x:v>43758.4768695255</x:v>
      </x:c>
      <x:c r="C696" s="6">
        <x:v>34.7020803816667</x:v>
      </x:c>
      <x:c r="D696" s="13" t="s">
        <x:v>68</x:v>
      </x:c>
      <x:c r="E696">
        <x:v>5</x:v>
      </x:c>
      <x:c r="F696">
        <x:v>21.794</x:v>
      </x:c>
      <x:c r="G696" s="8">
        <x:v>87001.5047721907</x:v>
      </x:c>
      <x:c r="H696" s="8">
        <x:v>0</x:v>
      </x:c>
      <x:c r="I696">
        <x:v>196771.657668876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3284066</x:v>
      </x:c>
      <x:c r="B697" s="1">
        <x:v>43758.4769042014</x:v>
      </x:c>
      <x:c r="C697" s="6">
        <x:v>34.7520566516667</x:v>
      </x:c>
      <x:c r="D697" s="13" t="s">
        <x:v>68</x:v>
      </x:c>
      <x:c r="E697">
        <x:v>5</x:v>
      </x:c>
      <x:c r="F697">
        <x:v>21.793</x:v>
      </x:c>
      <x:c r="G697" s="8">
        <x:v>86978.7462325264</x:v>
      </x:c>
      <x:c r="H697" s="8">
        <x:v>0</x:v>
      </x:c>
      <x:c r="I697">
        <x:v>196770.310996414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3284076</x:v>
      </x:c>
      <x:c r="B698" s="1">
        <x:v>43758.4769387384</x:v>
      </x:c>
      <x:c r="C698" s="6">
        <x:v>34.8017617466667</x:v>
      </x:c>
      <x:c r="D698" s="13" t="s">
        <x:v>68</x:v>
      </x:c>
      <x:c r="E698">
        <x:v>5</x:v>
      </x:c>
      <x:c r="F698">
        <x:v>21.796</x:v>
      </x:c>
      <x:c r="G698" s="8">
        <x:v>86963.7839356504</x:v>
      </x:c>
      <x:c r="H698" s="8">
        <x:v>0</x:v>
      </x:c>
      <x:c r="I698">
        <x:v>196777.310526622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3284086</x:v>
      </x:c>
      <x:c r="B699" s="1">
        <x:v>43758.4769734143</x:v>
      </x:c>
      <x:c r="C699" s="6">
        <x:v>34.8517236266667</x:v>
      </x:c>
      <x:c r="D699" s="13" t="s">
        <x:v>68</x:v>
      </x:c>
      <x:c r="E699">
        <x:v>5</x:v>
      </x:c>
      <x:c r="F699">
        <x:v>21.789</x:v>
      </x:c>
      <x:c r="G699" s="8">
        <x:v>86943.7085255215</x:v>
      </x:c>
      <x:c r="H699" s="8">
        <x:v>0</x:v>
      </x:c>
      <x:c r="I699">
        <x:v>196783.071340115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3284096</x:v>
      </x:c>
      <x:c r="B700" s="1">
        <x:v>43758.4770085301</x:v>
      </x:c>
      <x:c r="C700" s="6">
        <x:v>34.9022966933333</x:v>
      </x:c>
      <x:c r="D700" s="13" t="s">
        <x:v>68</x:v>
      </x:c>
      <x:c r="E700">
        <x:v>5</x:v>
      </x:c>
      <x:c r="F700">
        <x:v>21.788</x:v>
      </x:c>
      <x:c r="G700" s="8">
        <x:v>86924.7935626247</x:v>
      </x:c>
      <x:c r="H700" s="8">
        <x:v>0</x:v>
      </x:c>
      <x:c r="I700">
        <x:v>196775.434293608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3284106</x:v>
      </x:c>
      <x:c r="B701" s="1">
        <x:v>43758.4770430903</x:v>
      </x:c>
      <x:c r="C701" s="6">
        <x:v>34.9520436566667</x:v>
      </x:c>
      <x:c r="D701" s="13" t="s">
        <x:v>68</x:v>
      </x:c>
      <x:c r="E701">
        <x:v>5</x:v>
      </x:c>
      <x:c r="F701">
        <x:v>21.786</x:v>
      </x:c>
      <x:c r="G701" s="8">
        <x:v>86919.0939242226</x:v>
      </x:c>
      <x:c r="H701" s="8">
        <x:v>0</x:v>
      </x:c>
      <x:c r="I701">
        <x:v>196780.610360704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3284116</x:v>
      </x:c>
      <x:c r="B702" s="1">
        <x:v>43758.477077662</x:v>
      </x:c>
      <x:c r="C702" s="6">
        <x:v>35.00184097</x:v>
      </x:c>
      <x:c r="D702" s="13" t="s">
        <x:v>68</x:v>
      </x:c>
      <x:c r="E702">
        <x:v>5</x:v>
      </x:c>
      <x:c r="F702">
        <x:v>21.782</x:v>
      </x:c>
      <x:c r="G702" s="8">
        <x:v>86907.5914114963</x:v>
      </x:c>
      <x:c r="H702" s="8">
        <x:v>0</x:v>
      </x:c>
      <x:c r="I702">
        <x:v>196790.727180936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3284126</x:v>
      </x:c>
      <x:c r="B703" s="1">
        <x:v>43758.4771124653</x:v>
      </x:c>
      <x:c r="C703" s="6">
        <x:v>35.05191847</x:v>
      </x:c>
      <x:c r="D703" s="13" t="s">
        <x:v>68</x:v>
      </x:c>
      <x:c r="E703">
        <x:v>5</x:v>
      </x:c>
      <x:c r="F703">
        <x:v>21.783</x:v>
      </x:c>
      <x:c r="G703" s="8">
        <x:v>86889.8700834428</x:v>
      </x:c>
      <x:c r="H703" s="8">
        <x:v>0</x:v>
      </x:c>
      <x:c r="I703">
        <x:v>196777.272366472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3284136</x:v>
      </x:c>
      <x:c r="B704" s="1">
        <x:v>43758.4771473032</x:v>
      </x:c>
      <x:c r="C704" s="6">
        <x:v>35.1021018116667</x:v>
      </x:c>
      <x:c r="D704" s="13" t="s">
        <x:v>68</x:v>
      </x:c>
      <x:c r="E704">
        <x:v>5</x:v>
      </x:c>
      <x:c r="F704">
        <x:v>21.779</x:v>
      </x:c>
      <x:c r="G704" s="8">
        <x:v>86872.471383136</x:v>
      </x:c>
      <x:c r="H704" s="8">
        <x:v>0</x:v>
      </x:c>
      <x:c r="I704">
        <x:v>196774.762236798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3284146</x:v>
      </x:c>
      <x:c r="B705" s="1">
        <x:v>43758.4771818287</x:v>
      </x:c>
      <x:c r="C705" s="6">
        <x:v>35.1518348866667</x:v>
      </x:c>
      <x:c r="D705" s="13" t="s">
        <x:v>68</x:v>
      </x:c>
      <x:c r="E705">
        <x:v>5</x:v>
      </x:c>
      <x:c r="F705">
        <x:v>21.769</x:v>
      </x:c>
      <x:c r="G705" s="8">
        <x:v>86853.623760355</x:v>
      </x:c>
      <x:c r="H705" s="8">
        <x:v>0</x:v>
      </x:c>
      <x:c r="I705">
        <x:v>196777.50099576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3284156</x:v>
      </x:c>
      <x:c r="B706" s="1">
        <x:v>43758.4772164699</x:v>
      </x:c>
      <x:c r="C706" s="6">
        <x:v>35.2017377066667</x:v>
      </x:c>
      <x:c r="D706" s="13" t="s">
        <x:v>68</x:v>
      </x:c>
      <x:c r="E706">
        <x:v>5</x:v>
      </x:c>
      <x:c r="F706">
        <x:v>21.776</x:v>
      </x:c>
      <x:c r="G706" s="8">
        <x:v>86851.995713205</x:v>
      </x:c>
      <x:c r="H706" s="8">
        <x:v>0</x:v>
      </x:c>
      <x:c r="I706">
        <x:v>196777.628476424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3284166</x:v>
      </x:c>
      <x:c r="B707" s="1">
        <x:v>43758.4772517014</x:v>
      </x:c>
      <x:c r="C707" s="6">
        <x:v>35.252466195</x:v>
      </x:c>
      <x:c r="D707" s="13" t="s">
        <x:v>68</x:v>
      </x:c>
      <x:c r="E707">
        <x:v>5</x:v>
      </x:c>
      <x:c r="F707">
        <x:v>21.77</x:v>
      </x:c>
      <x:c r="G707" s="8">
        <x:v>86840.4105900089</x:v>
      </x:c>
      <x:c r="H707" s="8">
        <x:v>0</x:v>
      </x:c>
      <x:c r="I707">
        <x:v>196777.456972803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3284176</x:v>
      </x:c>
      <x:c r="B708" s="1">
        <x:v>43758.4772863079</x:v>
      </x:c>
      <x:c r="C708" s="6">
        <x:v>35.3022460583333</x:v>
      </x:c>
      <x:c r="D708" s="13" t="s">
        <x:v>68</x:v>
      </x:c>
      <x:c r="E708">
        <x:v>5</x:v>
      </x:c>
      <x:c r="F708">
        <x:v>21.772</x:v>
      </x:c>
      <x:c r="G708" s="8">
        <x:v>86822.0806623318</x:v>
      </x:c>
      <x:c r="H708" s="8">
        <x:v>0</x:v>
      </x:c>
      <x:c r="I708">
        <x:v>196769.07505255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3284186</x:v>
      </x:c>
      <x:c r="B709" s="1">
        <x:v>43758.4773208681</x:v>
      </x:c>
      <x:c r="C709" s="6">
        <x:v>35.352069955</x:v>
      </x:c>
      <x:c r="D709" s="13" t="s">
        <x:v>68</x:v>
      </x:c>
      <x:c r="E709">
        <x:v>5</x:v>
      </x:c>
      <x:c r="F709">
        <x:v>21.767</x:v>
      </x:c>
      <x:c r="G709" s="8">
        <x:v>86816.8623766691</x:v>
      </x:c>
      <x:c r="H709" s="8">
        <x:v>0</x:v>
      </x:c>
      <x:c r="I709">
        <x:v>196760.468561544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3284196</x:v>
      </x:c>
      <x:c r="B710" s="1">
        <x:v>43758.4773554745</x:v>
      </x:c>
      <x:c r="C710" s="6">
        <x:v>35.4018911033333</x:v>
      </x:c>
      <x:c r="D710" s="13" t="s">
        <x:v>68</x:v>
      </x:c>
      <x:c r="E710">
        <x:v>5</x:v>
      </x:c>
      <x:c r="F710">
        <x:v>21.76</x:v>
      </x:c>
      <x:c r="G710" s="8">
        <x:v>86811.1971116751</x:v>
      </x:c>
      <x:c r="H710" s="8">
        <x:v>0</x:v>
      </x:c>
      <x:c r="I710">
        <x:v>196770.839439946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3284206</x:v>
      </x:c>
      <x:c r="B711" s="1">
        <x:v>43758.4773905903</x:v>
      </x:c>
      <x:c r="C711" s="6">
        <x:v>35.4524516583333</x:v>
      </x:c>
      <x:c r="D711" s="13" t="s">
        <x:v>68</x:v>
      </x:c>
      <x:c r="E711">
        <x:v>5</x:v>
      </x:c>
      <x:c r="F711">
        <x:v>21.763</x:v>
      </x:c>
      <x:c r="G711" s="8">
        <x:v>86800.205046593</x:v>
      </x:c>
      <x:c r="H711" s="8">
        <x:v>0</x:v>
      </x:c>
      <x:c r="I711">
        <x:v>196768.318296533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3284216</x:v>
      </x:c>
      <x:c r="B712" s="1">
        <x:v>43758.4774251968</x:v>
      </x:c>
      <x:c r="C712" s="6">
        <x:v>35.502307775</x:v>
      </x:c>
      <x:c r="D712" s="13" t="s">
        <x:v>68</x:v>
      </x:c>
      <x:c r="E712">
        <x:v>5</x:v>
      </x:c>
      <x:c r="F712">
        <x:v>21.758</x:v>
      </x:c>
      <x:c r="G712" s="8">
        <x:v>86786.5332972328</x:v>
      </x:c>
      <x:c r="H712" s="8">
        <x:v>0</x:v>
      </x:c>
      <x:c r="I712">
        <x:v>196763.952266132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3284226</x:v>
      </x:c>
      <x:c r="B713" s="1">
        <x:v>43758.4774597222</x:v>
      </x:c>
      <x:c r="C713" s="6">
        <x:v>35.552011415</x:v>
      </x:c>
      <x:c r="D713" s="13" t="s">
        <x:v>68</x:v>
      </x:c>
      <x:c r="E713">
        <x:v>5</x:v>
      </x:c>
      <x:c r="F713">
        <x:v>21.753</x:v>
      </x:c>
      <x:c r="G713" s="8">
        <x:v>86787.2711682517</x:v>
      </x:c>
      <x:c r="H713" s="8">
        <x:v>0</x:v>
      </x:c>
      <x:c r="I713">
        <x:v>196768.917592152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3284236</x:v>
      </x:c>
      <x:c r="B714" s="1">
        <x:v>43758.477494294</x:v>
      </x:c>
      <x:c r="C714" s="6">
        <x:v>35.6017686333333</x:v>
      </x:c>
      <x:c r="D714" s="13" t="s">
        <x:v>68</x:v>
      </x:c>
      <x:c r="E714">
        <x:v>5</x:v>
      </x:c>
      <x:c r="F714">
        <x:v>21.758</x:v>
      </x:c>
      <x:c r="G714" s="8">
        <x:v>86791.3820406148</x:v>
      </x:c>
      <x:c r="H714" s="8">
        <x:v>0</x:v>
      </x:c>
      <x:c r="I714">
        <x:v>196765.091887186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3284246</x:v>
      </x:c>
      <x:c r="B715" s="1">
        <x:v>43758.4775294329</x:v>
      </x:c>
      <x:c r="C715" s="6">
        <x:v>35.65237816</x:v>
      </x:c>
      <x:c r="D715" s="13" t="s">
        <x:v>68</x:v>
      </x:c>
      <x:c r="E715">
        <x:v>5</x:v>
      </x:c>
      <x:c r="F715">
        <x:v>21.753</x:v>
      </x:c>
      <x:c r="G715" s="8">
        <x:v>86789.0043654078</x:v>
      </x:c>
      <x:c r="H715" s="8">
        <x:v>0</x:v>
      </x:c>
      <x:c r="I715">
        <x:v>196773.905770757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3284256</x:v>
      </x:c>
      <x:c r="B716" s="1">
        <x:v>43758.4775639699</x:v>
      </x:c>
      <x:c r="C716" s="6">
        <x:v>35.7020977016667</x:v>
      </x:c>
      <x:c r="D716" s="13" t="s">
        <x:v>68</x:v>
      </x:c>
      <x:c r="E716">
        <x:v>5</x:v>
      </x:c>
      <x:c r="F716">
        <x:v>21.751</x:v>
      </x:c>
      <x:c r="G716" s="8">
        <x:v>86778.8564160384</x:v>
      </x:c>
      <x:c r="H716" s="8">
        <x:v>0</x:v>
      </x:c>
      <x:c r="I716">
        <x:v>196773.440054169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3284266</x:v>
      </x:c>
      <x:c r="B717" s="1">
        <x:v>43758.4775984954</x:v>
      </x:c>
      <x:c r="C717" s="6">
        <x:v>35.7518115666667</x:v>
      </x:c>
      <x:c r="D717" s="13" t="s">
        <x:v>68</x:v>
      </x:c>
      <x:c r="E717">
        <x:v>5</x:v>
      </x:c>
      <x:c r="F717">
        <x:v>21.749</x:v>
      </x:c>
      <x:c r="G717" s="8">
        <x:v>86765.7337645432</x:v>
      </x:c>
      <x:c r="H717" s="8">
        <x:v>0</x:v>
      </x:c>
      <x:c r="I717">
        <x:v>196769.100351617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3284276</x:v>
      </x:c>
      <x:c r="B718" s="1">
        <x:v>43758.4776331366</x:v>
      </x:c>
      <x:c r="C718" s="6">
        <x:v>35.801724895</x:v>
      </x:c>
      <x:c r="D718" s="13" t="s">
        <x:v>68</x:v>
      </x:c>
      <x:c r="E718">
        <x:v>5</x:v>
      </x:c>
      <x:c r="F718">
        <x:v>21.748</x:v>
      </x:c>
      <x:c r="G718" s="8">
        <x:v>86734.4053567173</x:v>
      </x:c>
      <x:c r="H718" s="8">
        <x:v>0</x:v>
      </x:c>
      <x:c r="I718">
        <x:v>196771.191568543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3284286</x:v>
      </x:c>
      <x:c r="B719" s="1">
        <x:v>43758.4776684375</x:v>
      </x:c>
      <x:c r="C719" s="6">
        <x:v>35.8525315216667</x:v>
      </x:c>
      <x:c r="D719" s="13" t="s">
        <x:v>68</x:v>
      </x:c>
      <x:c r="E719">
        <x:v>5</x:v>
      </x:c>
      <x:c r="F719">
        <x:v>21.751</x:v>
      </x:c>
      <x:c r="G719" s="8">
        <x:v>86736.1150431642</x:v>
      </x:c>
      <x:c r="H719" s="8">
        <x:v>0</x:v>
      </x:c>
      <x:c r="I719">
        <x:v>196777.92964644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3284296</x:v>
      </x:c>
      <x:c r="B720" s="1">
        <x:v>43758.4777028588</x:v>
      </x:c>
      <x:c r="C720" s="6">
        <x:v>35.902118515</x:v>
      </x:c>
      <x:c r="D720" s="13" t="s">
        <x:v>68</x:v>
      </x:c>
      <x:c r="E720">
        <x:v>5</x:v>
      </x:c>
      <x:c r="F720">
        <x:v>21.744</x:v>
      </x:c>
      <x:c r="G720" s="8">
        <x:v>86714.3956771715</x:v>
      </x:c>
      <x:c r="H720" s="8">
        <x:v>0</x:v>
      </x:c>
      <x:c r="I720">
        <x:v>196766.249871617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3284306</x:v>
      </x:c>
      <x:c r="B721" s="1">
        <x:v>43758.4777375</x:v>
      </x:c>
      <x:c r="C721" s="6">
        <x:v>35.9520201833333</x:v>
      </x:c>
      <x:c r="D721" s="13" t="s">
        <x:v>68</x:v>
      </x:c>
      <x:c r="E721">
        <x:v>5</x:v>
      </x:c>
      <x:c r="F721">
        <x:v>21.742</x:v>
      </x:c>
      <x:c r="G721" s="8">
        <x:v>86707.0737471575</x:v>
      </x:c>
      <x:c r="H721" s="8">
        <x:v>0</x:v>
      </x:c>
      <x:c r="I721">
        <x:v>196771.399888039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3284316</x:v>
      </x:c>
      <x:c r="B722" s="1">
        <x:v>43758.4777721875</x:v>
      </x:c>
      <x:c r="C722" s="6">
        <x:v>36.0019602233333</x:v>
      </x:c>
      <x:c r="D722" s="13" t="s">
        <x:v>68</x:v>
      </x:c>
      <x:c r="E722">
        <x:v>5</x:v>
      </x:c>
      <x:c r="F722">
        <x:v>21.741</x:v>
      </x:c>
      <x:c r="G722" s="8">
        <x:v>86701.2306069505</x:v>
      </x:c>
      <x:c r="H722" s="8">
        <x:v>0</x:v>
      </x:c>
      <x:c r="I722">
        <x:v>196766.634223694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3284326</x:v>
      </x:c>
      <x:c r="B723" s="1">
        <x:v>43758.4778070255</x:v>
      </x:c>
      <x:c r="C723" s="6">
        <x:v>36.05213118</x:v>
      </x:c>
      <x:c r="D723" s="13" t="s">
        <x:v>68</x:v>
      </x:c>
      <x:c r="E723">
        <x:v>5</x:v>
      </x:c>
      <x:c r="F723">
        <x:v>21.739</x:v>
      </x:c>
      <x:c r="G723" s="8">
        <x:v>86696.5245129898</x:v>
      </x:c>
      <x:c r="H723" s="8">
        <x:v>0</x:v>
      </x:c>
      <x:c r="I723">
        <x:v>196767.216251633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3284336</x:v>
      </x:c>
      <x:c r="B724" s="1">
        <x:v>43758.4778416667</x:v>
      </x:c>
      <x:c r="C724" s="6">
        <x:v>36.1020200466667</x:v>
      </x:c>
      <x:c r="D724" s="13" t="s">
        <x:v>68</x:v>
      </x:c>
      <x:c r="E724">
        <x:v>5</x:v>
      </x:c>
      <x:c r="F724">
        <x:v>21.736</x:v>
      </x:c>
      <x:c r="G724" s="8">
        <x:v>86678.0021278204</x:v>
      </x:c>
      <x:c r="H724" s="8">
        <x:v>0</x:v>
      </x:c>
      <x:c r="I724">
        <x:v>196772.965909438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3284346</x:v>
      </x:c>
      <x:c r="B725" s="1">
        <x:v>43758.4778761574</x:v>
      </x:c>
      <x:c r="C725" s="6">
        <x:v>36.1516877</x:v>
      </x:c>
      <x:c r="D725" s="13" t="s">
        <x:v>68</x:v>
      </x:c>
      <x:c r="E725">
        <x:v>5</x:v>
      </x:c>
      <x:c r="F725">
        <x:v>21.731</x:v>
      </x:c>
      <x:c r="G725" s="8">
        <x:v>86665.4412595822</x:v>
      </x:c>
      <x:c r="H725" s="8">
        <x:v>0</x:v>
      </x:c>
      <x:c r="I725">
        <x:v>196776.044657441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3284356</x:v>
      </x:c>
      <x:c r="B726" s="1">
        <x:v>43758.4779114583</x:v>
      </x:c>
      <x:c r="C726" s="6">
        <x:v>36.202484365</x:v>
      </x:c>
      <x:c r="D726" s="13" t="s">
        <x:v>68</x:v>
      </x:c>
      <x:c r="E726">
        <x:v>5</x:v>
      </x:c>
      <x:c r="F726">
        <x:v>21.734</x:v>
      </x:c>
      <x:c r="G726" s="8">
        <x:v>86667.717665797</x:v>
      </x:c>
      <x:c r="H726" s="8">
        <x:v>0</x:v>
      </x:c>
      <x:c r="I726">
        <x:v>196765.803186138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3284366</x:v>
      </x:c>
      <x:c r="B727" s="1">
        <x:v>43758.4779460995</x:v>
      </x:c>
      <x:c r="C727" s="6">
        <x:v>36.2523692583333</x:v>
      </x:c>
      <x:c r="D727" s="13" t="s">
        <x:v>68</x:v>
      </x:c>
      <x:c r="E727">
        <x:v>5</x:v>
      </x:c>
      <x:c r="F727">
        <x:v>21.729</x:v>
      </x:c>
      <x:c r="G727" s="8">
        <x:v>86655.8948162537</x:v>
      </x:c>
      <x:c r="H727" s="8">
        <x:v>0</x:v>
      </x:c>
      <x:c r="I727">
        <x:v>196772.064287475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3284376</x:v>
      </x:c>
      <x:c r="B728" s="1">
        <x:v>43758.477980706</x:v>
      </x:c>
      <x:c r="C728" s="6">
        <x:v>36.30223533</x:v>
      </x:c>
      <x:c r="D728" s="13" t="s">
        <x:v>68</x:v>
      </x:c>
      <x:c r="E728">
        <x:v>5</x:v>
      </x:c>
      <x:c r="F728">
        <x:v>21.735</x:v>
      </x:c>
      <x:c r="G728" s="8">
        <x:v>86643.1237213013</x:v>
      </x:c>
      <x:c r="H728" s="8">
        <x:v>0</x:v>
      </x:c>
      <x:c r="I728">
        <x:v>196763.812267171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3284386</x:v>
      </x:c>
      <x:c r="B729" s="1">
        <x:v>43758.4780154745</x:v>
      </x:c>
      <x:c r="C729" s="6">
        <x:v>36.35230385</x:v>
      </x:c>
      <x:c r="D729" s="13" t="s">
        <x:v>68</x:v>
      </x:c>
      <x:c r="E729">
        <x:v>5</x:v>
      </x:c>
      <x:c r="F729">
        <x:v>21.726</x:v>
      </x:c>
      <x:c r="G729" s="8">
        <x:v>86631.0439583272</x:v>
      </x:c>
      <x:c r="H729" s="8">
        <x:v>0</x:v>
      </x:c>
      <x:c r="I729">
        <x:v>196767.984491884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3284396</x:v>
      </x:c>
      <x:c r="B730" s="1">
        <x:v>43758.47805</x:v>
      </x:c>
      <x:c r="C730" s="6">
        <x:v>36.4020109733333</x:v>
      </x:c>
      <x:c r="D730" s="13" t="s">
        <x:v>68</x:v>
      </x:c>
      <x:c r="E730">
        <x:v>5</x:v>
      </x:c>
      <x:c r="F730">
        <x:v>21.715</x:v>
      </x:c>
      <x:c r="G730" s="8">
        <x:v>86631.5872727222</x:v>
      </x:c>
      <x:c r="H730" s="8">
        <x:v>0</x:v>
      </x:c>
      <x:c r="I730">
        <x:v>196769.894749023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3284406</x:v>
      </x:c>
      <x:c r="B731" s="1">
        <x:v>43758.4780845255</x:v>
      </x:c>
      <x:c r="C731" s="6">
        <x:v>36.4517276883333</x:v>
      </x:c>
      <x:c r="D731" s="13" t="s">
        <x:v>68</x:v>
      </x:c>
      <x:c r="E731">
        <x:v>5</x:v>
      </x:c>
      <x:c r="F731">
        <x:v>21.721</x:v>
      </x:c>
      <x:c r="G731" s="8">
        <x:v>86623.4353292006</x:v>
      </x:c>
      <x:c r="H731" s="8">
        <x:v>0</x:v>
      </x:c>
      <x:c r="I731">
        <x:v>196768.624719052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3284416</x:v>
      </x:c>
      <x:c r="B732" s="1">
        <x:v>43758.4781197106</x:v>
      </x:c>
      <x:c r="C732" s="6">
        <x:v>36.5023644816667</x:v>
      </x:c>
      <x:c r="D732" s="13" t="s">
        <x:v>68</x:v>
      </x:c>
      <x:c r="E732">
        <x:v>5</x:v>
      </x:c>
      <x:c r="F732">
        <x:v>21.72</x:v>
      </x:c>
      <x:c r="G732" s="8">
        <x:v>86606.788502745</x:v>
      </x:c>
      <x:c r="H732" s="8">
        <x:v>0</x:v>
      </x:c>
      <x:c r="I732">
        <x:v>196769.975851089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3284426</x:v>
      </x:c>
      <x:c r="B733" s="1">
        <x:v>43758.4781545139</x:v>
      </x:c>
      <x:c r="C733" s="6">
        <x:v>36.5524765283333</x:v>
      </x:c>
      <x:c r="D733" s="13" t="s">
        <x:v>68</x:v>
      </x:c>
      <x:c r="E733">
        <x:v>5</x:v>
      </x:c>
      <x:c r="F733">
        <x:v>21.714</x:v>
      </x:c>
      <x:c r="G733" s="8">
        <x:v>86607.1196228623</x:v>
      </x:c>
      <x:c r="H733" s="8">
        <x:v>0</x:v>
      </x:c>
      <x:c r="I733">
        <x:v>196766.497408701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3284436</x:v>
      </x:c>
      <x:c r="B734" s="1">
        <x:v>43758.4781890394</x:v>
      </x:c>
      <x:c r="C734" s="6">
        <x:v>36.602216625</x:v>
      </x:c>
      <x:c r="D734" s="13" t="s">
        <x:v>68</x:v>
      </x:c>
      <x:c r="E734">
        <x:v>5</x:v>
      </x:c>
      <x:c r="F734">
        <x:v>21.711</x:v>
      </x:c>
      <x:c r="G734" s="8">
        <x:v>86592.8979605019</x:v>
      </x:c>
      <x:c r="H734" s="8">
        <x:v>0</x:v>
      </x:c>
      <x:c r="I734">
        <x:v>196768.469508802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3284446</x:v>
      </x:c>
      <x:c r="B735" s="1">
        <x:v>43758.4782235764</x:v>
      </x:c>
      <x:c r="C735" s="6">
        <x:v>36.6519537483333</x:v>
      </x:c>
      <x:c r="D735" s="13" t="s">
        <x:v>68</x:v>
      </x:c>
      <x:c r="E735">
        <x:v>5</x:v>
      </x:c>
      <x:c r="F735">
        <x:v>21.711</x:v>
      </x:c>
      <x:c r="G735" s="8">
        <x:v>86590.9849593448</x:v>
      </x:c>
      <x:c r="H735" s="8">
        <x:v>0</x:v>
      </x:c>
      <x:c r="I735">
        <x:v>196757.735413837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3284456</x:v>
      </x:c>
      <x:c r="B736" s="1">
        <x:v>43758.4782582986</x:v>
      </x:c>
      <x:c r="C736" s="6">
        <x:v>36.701954555</x:v>
      </x:c>
      <x:c r="D736" s="13" t="s">
        <x:v>68</x:v>
      </x:c>
      <x:c r="E736">
        <x:v>5</x:v>
      </x:c>
      <x:c r="F736">
        <x:v>21.71</x:v>
      </x:c>
      <x:c r="G736" s="8">
        <x:v>86571.8549157768</x:v>
      </x:c>
      <x:c r="H736" s="8">
        <x:v>0</x:v>
      </x:c>
      <x:c r="I736">
        <x:v>196756.261392884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3284466</x:v>
      </x:c>
      <x:c r="B737" s="1">
        <x:v>43758.478293287</x:v>
      </x:c>
      <x:c r="C737" s="6">
        <x:v>36.75231884</x:v>
      </x:c>
      <x:c r="D737" s="13" t="s">
        <x:v>68</x:v>
      </x:c>
      <x:c r="E737">
        <x:v>5</x:v>
      </x:c>
      <x:c r="F737">
        <x:v>21.715</x:v>
      </x:c>
      <x:c r="G737" s="8">
        <x:v>86571.6297597702</x:v>
      </x:c>
      <x:c r="H737" s="8">
        <x:v>0</x:v>
      </x:c>
      <x:c r="I737">
        <x:v>196766.920459901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3284476</x:v>
      </x:c>
      <x:c r="B738" s="1">
        <x:v>43758.4783276273</x:v>
      </x:c>
      <x:c r="C738" s="6">
        <x:v>36.8017754416667</x:v>
      </x:c>
      <x:c r="D738" s="13" t="s">
        <x:v>68</x:v>
      </x:c>
      <x:c r="E738">
        <x:v>5</x:v>
      </x:c>
      <x:c r="F738">
        <x:v>21.706</x:v>
      </x:c>
      <x:c r="G738" s="8">
        <x:v>86557.5340664022</x:v>
      </x:c>
      <x:c r="H738" s="8">
        <x:v>0</x:v>
      </x:c>
      <x:c r="I738">
        <x:v>196767.637323921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3284486</x:v>
      </x:c>
      <x:c r="B739" s="1">
        <x:v>43758.4783623495</x:v>
      </x:c>
      <x:c r="C739" s="6">
        <x:v>36.851783815</x:v>
      </x:c>
      <x:c r="D739" s="13" t="s">
        <x:v>68</x:v>
      </x:c>
      <x:c r="E739">
        <x:v>5</x:v>
      </x:c>
      <x:c r="F739">
        <x:v>21.704</x:v>
      </x:c>
      <x:c r="G739" s="8">
        <x:v>86549.7502488443</x:v>
      </x:c>
      <x:c r="H739" s="8">
        <x:v>0</x:v>
      </x:c>
      <x:c r="I739">
        <x:v>196755.013675087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3284496</x:v>
      </x:c>
      <x:c r="B740" s="1">
        <x:v>43758.4783975694</x:v>
      </x:c>
      <x:c r="C740" s="6">
        <x:v>36.9025150116667</x:v>
      </x:c>
      <x:c r="D740" s="13" t="s">
        <x:v>68</x:v>
      </x:c>
      <x:c r="E740">
        <x:v>5</x:v>
      </x:c>
      <x:c r="F740">
        <x:v>21.707</x:v>
      </x:c>
      <x:c r="G740" s="8">
        <x:v>86533.7808623814</x:v>
      </x:c>
      <x:c r="H740" s="8">
        <x:v>0</x:v>
      </x:c>
      <x:c r="I740">
        <x:v>196758.801535078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3284506</x:v>
      </x:c>
      <x:c r="B741" s="1">
        <x:v>43758.4784321759</x:v>
      </x:c>
      <x:c r="C741" s="6">
        <x:v>36.952343815</x:v>
      </x:c>
      <x:c r="D741" s="13" t="s">
        <x:v>68</x:v>
      </x:c>
      <x:c r="E741">
        <x:v>5</x:v>
      </x:c>
      <x:c r="F741">
        <x:v>21.701</x:v>
      </x:c>
      <x:c r="G741" s="8">
        <x:v>86518.0981849825</x:v>
      </x:c>
      <x:c r="H741" s="8">
        <x:v>0</x:v>
      </x:c>
      <x:c r="I741">
        <x:v>196759.413881846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3284516</x:v>
      </x:c>
      <x:c r="B742" s="1">
        <x:v>43758.4784667824</x:v>
      </x:c>
      <x:c r="C742" s="6">
        <x:v>37.0021575333333</x:v>
      </x:c>
      <x:c r="D742" s="13" t="s">
        <x:v>68</x:v>
      </x:c>
      <x:c r="E742">
        <x:v>5</x:v>
      </x:c>
      <x:c r="F742">
        <x:v>21.694</x:v>
      </x:c>
      <x:c r="G742" s="8">
        <x:v>86504.0770161652</x:v>
      </x:c>
      <x:c r="H742" s="8">
        <x:v>0</x:v>
      </x:c>
      <x:c r="I742">
        <x:v>196766.33458352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3284526</x:v>
      </x:c>
      <x:c r="B743" s="1">
        <x:v>43758.4785013079</x:v>
      </x:c>
      <x:c r="C743" s="6">
        <x:v>37.0518787183333</x:v>
      </x:c>
      <x:c r="D743" s="13" t="s">
        <x:v>68</x:v>
      </x:c>
      <x:c r="E743">
        <x:v>5</x:v>
      </x:c>
      <x:c r="F743">
        <x:v>21.695</x:v>
      </x:c>
      <x:c r="G743" s="8">
        <x:v>86495.011265477</x:v>
      </x:c>
      <x:c r="H743" s="8">
        <x:v>0</x:v>
      </x:c>
      <x:c r="I743">
        <x:v>196764.724705446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3284536</x:v>
      </x:c>
      <x:c r="B744" s="1">
        <x:v>43758.4785364583</x:v>
      </x:c>
      <x:c r="C744" s="6">
        <x:v>37.1025043716667</x:v>
      </x:c>
      <x:c r="D744" s="13" t="s">
        <x:v>68</x:v>
      </x:c>
      <x:c r="E744">
        <x:v>5</x:v>
      </x:c>
      <x:c r="F744">
        <x:v>21.694</x:v>
      </x:c>
      <x:c r="G744" s="8">
        <x:v>86491.2489808726</x:v>
      </x:c>
      <x:c r="H744" s="8">
        <x:v>0</x:v>
      </x:c>
      <x:c r="I744">
        <x:v>196756.53675601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3284546</x:v>
      </x:c>
      <x:c r="B745" s="1">
        <x:v>43758.4785710301</x:v>
      </x:c>
      <x:c r="C745" s="6">
        <x:v>37.1522554983333</x:v>
      </x:c>
      <x:c r="D745" s="13" t="s">
        <x:v>68</x:v>
      </x:c>
      <x:c r="E745">
        <x:v>5</x:v>
      </x:c>
      <x:c r="F745">
        <x:v>21.689</x:v>
      </x:c>
      <x:c r="G745" s="8">
        <x:v>86486.1477502967</x:v>
      </x:c>
      <x:c r="H745" s="8">
        <x:v>0</x:v>
      </x:c>
      <x:c r="I745">
        <x:v>196754.908136319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3284556</x:v>
      </x:c>
      <x:c r="B746" s="1">
        <x:v>43758.4786054745</x:v>
      </x:c>
      <x:c r="C746" s="6">
        <x:v>37.2019047683333</x:v>
      </x:c>
      <x:c r="D746" s="13" t="s">
        <x:v>68</x:v>
      </x:c>
      <x:c r="E746">
        <x:v>5</x:v>
      </x:c>
      <x:c r="F746">
        <x:v>21.69</x:v>
      </x:c>
      <x:c r="G746" s="8">
        <x:v>86467.1754612167</x:v>
      </x:c>
      <x:c r="H746" s="8">
        <x:v>0</x:v>
      </x:c>
      <x:c r="I746">
        <x:v>196751.238959868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3284566</x:v>
      </x:c>
      <x:c r="B747" s="1">
        <x:v>43758.478640081</x:v>
      </x:c>
      <x:c r="C747" s="6">
        <x:v>37.251717975</x:v>
      </x:c>
      <x:c r="D747" s="13" t="s">
        <x:v>68</x:v>
      </x:c>
      <x:c r="E747">
        <x:v>5</x:v>
      </x:c>
      <x:c r="F747">
        <x:v>21.687</x:v>
      </x:c>
      <x:c r="G747" s="8">
        <x:v>86448.1766153346</x:v>
      </x:c>
      <x:c r="H747" s="8">
        <x:v>0</x:v>
      </x:c>
      <x:c r="I747">
        <x:v>196748.854384395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3284576</x:v>
      </x:c>
      <x:c r="B748" s="1">
        <x:v>43758.4786748032</x:v>
      </x:c>
      <x:c r="C748" s="6">
        <x:v>37.3016925566667</x:v>
      </x:c>
      <x:c r="D748" s="13" t="s">
        <x:v>68</x:v>
      </x:c>
      <x:c r="E748">
        <x:v>5</x:v>
      </x:c>
      <x:c r="F748">
        <x:v>21.687</x:v>
      </x:c>
      <x:c r="G748" s="8">
        <x:v>86447.6935540902</x:v>
      </x:c>
      <x:c r="H748" s="8">
        <x:v>0</x:v>
      </x:c>
      <x:c r="I748">
        <x:v>196750.095718469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3284586</x:v>
      </x:c>
      <x:c r="B749" s="1">
        <x:v>43758.4787099884</x:v>
      </x:c>
      <x:c r="C749" s="6">
        <x:v>37.3523789083333</x:v>
      </x:c>
      <x:c r="D749" s="13" t="s">
        <x:v>68</x:v>
      </x:c>
      <x:c r="E749">
        <x:v>5</x:v>
      </x:c>
      <x:c r="F749">
        <x:v>21.679</x:v>
      </x:c>
      <x:c r="G749" s="8">
        <x:v>86440.9284181353</x:v>
      </x:c>
      <x:c r="H749" s="8">
        <x:v>0</x:v>
      </x:c>
      <x:c r="I749">
        <x:v>196746.240525709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3284596</x:v>
      </x:c>
      <x:c r="B750" s="1">
        <x:v>43758.4787445949</x:v>
      </x:c>
      <x:c r="C750" s="6">
        <x:v>37.40219763</x:v>
      </x:c>
      <x:c r="D750" s="13" t="s">
        <x:v>68</x:v>
      </x:c>
      <x:c r="E750">
        <x:v>5</x:v>
      </x:c>
      <x:c r="F750">
        <x:v>21.679</x:v>
      </x:c>
      <x:c r="G750" s="8">
        <x:v>86434.206997614</x:v>
      </x:c>
      <x:c r="H750" s="8">
        <x:v>0</x:v>
      </x:c>
      <x:c r="I750">
        <x:v>196750.240470009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3284606</x:v>
      </x:c>
      <x:c r="B751" s="1">
        <x:v>43758.4787791667</x:v>
      </x:c>
      <x:c r="C751" s="6">
        <x:v>37.4520198716667</x:v>
      </x:c>
      <x:c r="D751" s="13" t="s">
        <x:v>68</x:v>
      </x:c>
      <x:c r="E751">
        <x:v>5</x:v>
      </x:c>
      <x:c r="F751">
        <x:v>21.684</x:v>
      </x:c>
      <x:c r="G751" s="8">
        <x:v>86455.1848993376</x:v>
      </x:c>
      <x:c r="H751" s="8">
        <x:v>0</x:v>
      </x:c>
      <x:c r="I751">
        <x:v>196754.147573135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3284616</x:v>
      </x:c>
      <x:c r="B752" s="1">
        <x:v>43758.4788139699</x:v>
      </x:c>
      <x:c r="C752" s="6">
        <x:v>37.50212044</x:v>
      </x:c>
      <x:c r="D752" s="13" t="s">
        <x:v>68</x:v>
      </x:c>
      <x:c r="E752">
        <x:v>5</x:v>
      </x:c>
      <x:c r="F752">
        <x:v>21.675</x:v>
      </x:c>
      <x:c r="G752" s="8">
        <x:v>86437.2767831711</x:v>
      </x:c>
      <x:c r="H752" s="8">
        <x:v>0</x:v>
      </x:c>
      <x:c r="I752">
        <x:v>196759.885820564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3284626</x:v>
      </x:c>
      <x:c r="B753" s="1">
        <x:v>43758.4788486458</x:v>
      </x:c>
      <x:c r="C753" s="6">
        <x:v>37.5520332883333</x:v>
      </x:c>
      <x:c r="D753" s="13" t="s">
        <x:v>68</x:v>
      </x:c>
      <x:c r="E753">
        <x:v>5</x:v>
      </x:c>
      <x:c r="F753">
        <x:v>21.677</x:v>
      </x:c>
      <x:c r="G753" s="8">
        <x:v>86420.1985366661</x:v>
      </x:c>
      <x:c r="H753" s="8">
        <x:v>0</x:v>
      </x:c>
      <x:c r="I753">
        <x:v>196744.683048234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3284636</x:v>
      </x:c>
      <x:c r="B754" s="1">
        <x:v>43758.4788832523</x:v>
      </x:c>
      <x:c r="C754" s="6">
        <x:v>37.6019081533333</x:v>
      </x:c>
      <x:c r="D754" s="13" t="s">
        <x:v>68</x:v>
      </x:c>
      <x:c r="E754">
        <x:v>5</x:v>
      </x:c>
      <x:c r="F754">
        <x:v>21.673</x:v>
      </x:c>
      <x:c r="G754" s="8">
        <x:v>86421.6037963851</x:v>
      </x:c>
      <x:c r="H754" s="8">
        <x:v>0</x:v>
      </x:c>
      <x:c r="I754">
        <x:v>196763.868704975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3284646</x:v>
      </x:c>
      <x:c r="B755" s="1">
        <x:v>43758.4789179398</x:v>
      </x:c>
      <x:c r="C755" s="6">
        <x:v>37.6518314483333</x:v>
      </x:c>
      <x:c r="D755" s="13" t="s">
        <x:v>68</x:v>
      </x:c>
      <x:c r="E755">
        <x:v>5</x:v>
      </x:c>
      <x:c r="F755">
        <x:v>21.671</x:v>
      </x:c>
      <x:c r="G755" s="8">
        <x:v>86398.160498079</x:v>
      </x:c>
      <x:c r="H755" s="8">
        <x:v>0</x:v>
      </x:c>
      <x:c r="I755">
        <x:v>196754.01786847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3284656</x:v>
      </x:c>
      <x:c r="B756" s="1">
        <x:v>43758.478953044</x:v>
      </x:c>
      <x:c r="C756" s="6">
        <x:v>37.7023626633333</x:v>
      </x:c>
      <x:c r="D756" s="13" t="s">
        <x:v>68</x:v>
      </x:c>
      <x:c r="E756">
        <x:v>5</x:v>
      </x:c>
      <x:c r="F756">
        <x:v>21.666</x:v>
      </x:c>
      <x:c r="G756" s="8">
        <x:v>86382.4714231385</x:v>
      </x:c>
      <x:c r="H756" s="8">
        <x:v>0</x:v>
      </x:c>
      <x:c r="I756">
        <x:v>196755.193389331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3284666</x:v>
      </x:c>
      <x:c r="B757" s="1">
        <x:v>43758.4789876505</x:v>
      </x:c>
      <x:c r="C757" s="6">
        <x:v>37.7521984983333</x:v>
      </x:c>
      <x:c r="D757" s="13" t="s">
        <x:v>68</x:v>
      </x:c>
      <x:c r="E757">
        <x:v>5</x:v>
      </x:c>
      <x:c r="F757">
        <x:v>21.667</x:v>
      </x:c>
      <x:c r="G757" s="8">
        <x:v>86372.6204181652</x:v>
      </x:c>
      <x:c r="H757" s="8">
        <x:v>0</x:v>
      </x:c>
      <x:c r="I757">
        <x:v>196752.040750449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3284676</x:v>
      </x:c>
      <x:c r="B758" s="1">
        <x:v>43758.4790222569</x:v>
      </x:c>
      <x:c r="C758" s="6">
        <x:v>37.8020384583333</x:v>
      </x:c>
      <x:c r="D758" s="13" t="s">
        <x:v>68</x:v>
      </x:c>
      <x:c r="E758">
        <x:v>5</x:v>
      </x:c>
      <x:c r="F758">
        <x:v>21.663</x:v>
      </x:c>
      <x:c r="G758" s="8">
        <x:v>86360.8015264461</x:v>
      </x:c>
      <x:c r="H758" s="8">
        <x:v>0</x:v>
      </x:c>
      <x:c r="I758">
        <x:v>196758.4405083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3284686</x:v>
      </x:c>
      <x:c r="B759" s="1">
        <x:v>43758.479056794</x:v>
      </x:c>
      <x:c r="C759" s="6">
        <x:v>37.851792625</x:v>
      </x:c>
      <x:c r="D759" s="13" t="s">
        <x:v>68</x:v>
      </x:c>
      <x:c r="E759">
        <x:v>5</x:v>
      </x:c>
      <x:c r="F759">
        <x:v>21.659</x:v>
      </x:c>
      <x:c r="G759" s="8">
        <x:v>86352.69880937</x:v>
      </x:c>
      <x:c r="H759" s="8">
        <x:v>0</x:v>
      </x:c>
      <x:c r="I759">
        <x:v>196755.95399589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3284696</x:v>
      </x:c>
      <x:c r="B760" s="1">
        <x:v>43758.4790918171</x:v>
      </x:c>
      <x:c r="C760" s="6">
        <x:v>37.9022224716667</x:v>
      </x:c>
      <x:c r="D760" s="13" t="s">
        <x:v>68</x:v>
      </x:c>
      <x:c r="E760">
        <x:v>5</x:v>
      </x:c>
      <x:c r="F760">
        <x:v>21.662</x:v>
      </x:c>
      <x:c r="G760" s="8">
        <x:v>86341.7850164276</x:v>
      </x:c>
      <x:c r="H760" s="8">
        <x:v>0</x:v>
      </x:c>
      <x:c r="I760">
        <x:v>196753.795712793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3284706</x:v>
      </x:c>
      <x:c r="B761" s="1">
        <x:v>43758.4791263889</x:v>
      </x:c>
      <x:c r="C761" s="6">
        <x:v>37.9520037683333</x:v>
      </x:c>
      <x:c r="D761" s="13" t="s">
        <x:v>68</x:v>
      </x:c>
      <x:c r="E761">
        <x:v>5</x:v>
      </x:c>
      <x:c r="F761">
        <x:v>21.657</x:v>
      </x:c>
      <x:c r="G761" s="8">
        <x:v>86334.1891110308</x:v>
      </x:c>
      <x:c r="H761" s="8">
        <x:v>0</x:v>
      </x:c>
      <x:c r="I761">
        <x:v>196755.05729008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3284716</x:v>
      </x:c>
      <x:c r="B762" s="1">
        <x:v>43758.4791610301</x:v>
      </x:c>
      <x:c r="C762" s="6">
        <x:v>38.0018999183333</x:v>
      </x:c>
      <x:c r="D762" s="13" t="s">
        <x:v>68</x:v>
      </x:c>
      <x:c r="E762">
        <x:v>5</x:v>
      </x:c>
      <x:c r="F762">
        <x:v>21.653</x:v>
      </x:c>
      <x:c r="G762" s="8">
        <x:v>86314.746789226</x:v>
      </x:c>
      <x:c r="H762" s="8">
        <x:v>0</x:v>
      </x:c>
      <x:c r="I762">
        <x:v>196749.315939144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3284726</x:v>
      </x:c>
      <x:c r="B763" s="1">
        <x:v>43758.4791956829</x:v>
      </x:c>
      <x:c r="C763" s="6">
        <x:v>38.051767575</x:v>
      </x:c>
      <x:c r="D763" s="13" t="s">
        <x:v>68</x:v>
      </x:c>
      <x:c r="E763">
        <x:v>5</x:v>
      </x:c>
      <x:c r="F763">
        <x:v>21.658</x:v>
      </x:c>
      <x:c r="G763" s="8">
        <x:v>86318.1901940977</x:v>
      </x:c>
      <x:c r="H763" s="8">
        <x:v>0</x:v>
      </x:c>
      <x:c r="I763">
        <x:v>196744.86787471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3284736</x:v>
      </x:c>
      <x:c r="B764" s="1">
        <x:v>43758.4792303241</x:v>
      </x:c>
      <x:c r="C764" s="6">
        <x:v>38.1016906083333</x:v>
      </x:c>
      <x:c r="D764" s="13" t="s">
        <x:v>68</x:v>
      </x:c>
      <x:c r="E764">
        <x:v>5</x:v>
      </x:c>
      <x:c r="F764">
        <x:v>21.65</x:v>
      </x:c>
      <x:c r="G764" s="8">
        <x:v>86301.3074832037</x:v>
      </x:c>
      <x:c r="H764" s="8">
        <x:v>0</x:v>
      </x:c>
      <x:c r="I764">
        <x:v>196740.885191501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3284746</x:v>
      </x:c>
      <x:c r="B765" s="1">
        <x:v>43758.4792655093</x:v>
      </x:c>
      <x:c r="C765" s="6">
        <x:v>38.15235163</x:v>
      </x:c>
      <x:c r="D765" s="13" t="s">
        <x:v>68</x:v>
      </x:c>
      <x:c r="E765">
        <x:v>5</x:v>
      </x:c>
      <x:c r="F765">
        <x:v>21.648</x:v>
      </x:c>
      <x:c r="G765" s="8">
        <x:v>86298.0237146835</x:v>
      </x:c>
      <x:c r="H765" s="8">
        <x:v>0</x:v>
      </x:c>
      <x:c r="I765">
        <x:v>196747.931346275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3284756</x:v>
      </x:c>
      <x:c r="B766" s="1">
        <x:v>43758.4793000347</x:v>
      </x:c>
      <x:c r="C766" s="6">
        <x:v>38.2020552416667</x:v>
      </x:c>
      <x:c r="D766" s="13" t="s">
        <x:v>68</x:v>
      </x:c>
      <x:c r="E766">
        <x:v>5</x:v>
      </x:c>
      <x:c r="F766">
        <x:v>21.651</x:v>
      </x:c>
      <x:c r="G766" s="8">
        <x:v>86284.3265551559</x:v>
      </x:c>
      <x:c r="H766" s="8">
        <x:v>0</x:v>
      </x:c>
      <x:c r="I766">
        <x:v>196732.694697542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3284766</x:v>
      </x:c>
      <x:c r="B767" s="1">
        <x:v>43758.4793346875</x:v>
      </x:c>
      <x:c r="C767" s="6">
        <x:v>38.25196548</x:v>
      </x:c>
      <x:c r="D767" s="13" t="s">
        <x:v>68</x:v>
      </x:c>
      <x:c r="E767">
        <x:v>5</x:v>
      </x:c>
      <x:c r="F767">
        <x:v>21.646</x:v>
      </x:c>
      <x:c r="G767" s="8">
        <x:v>86266.4122492223</x:v>
      </x:c>
      <x:c r="H767" s="8">
        <x:v>0</x:v>
      </x:c>
      <x:c r="I767">
        <x:v>196735.858617119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3284776</x:v>
      </x:c>
      <x:c r="B768" s="1">
        <x:v>43758.4793693634</x:v>
      </x:c>
      <x:c r="C768" s="6">
        <x:v>38.3019051366667</x:v>
      </x:c>
      <x:c r="D768" s="13" t="s">
        <x:v>68</x:v>
      </x:c>
      <x:c r="E768">
        <x:v>5</x:v>
      </x:c>
      <x:c r="F768">
        <x:v>21.644</x:v>
      </x:c>
      <x:c r="G768" s="8">
        <x:v>86272.5409515799</x:v>
      </x:c>
      <x:c r="H768" s="8">
        <x:v>0</x:v>
      </x:c>
      <x:c r="I768">
        <x:v>196748.251294601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3284786</x:v>
      </x:c>
      <x:c r="B769" s="1">
        <x:v>43758.4794040509</x:v>
      </x:c>
      <x:c r="C769" s="6">
        <x:v>38.3518485066667</x:v>
      </x:c>
      <x:c r="D769" s="13" t="s">
        <x:v>68</x:v>
      </x:c>
      <x:c r="E769">
        <x:v>5</x:v>
      </x:c>
      <x:c r="F769">
        <x:v>21.642</x:v>
      </x:c>
      <x:c r="G769" s="8">
        <x:v>86259.0925534639</x:v>
      </x:c>
      <x:c r="H769" s="8">
        <x:v>0</x:v>
      </x:c>
      <x:c r="I769">
        <x:v>196738.887283138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3284796</x:v>
      </x:c>
      <x:c r="B770" s="1">
        <x:v>43758.4794392361</x:v>
      </x:c>
      <x:c r="C770" s="6">
        <x:v>38.40251086</x:v>
      </x:c>
      <x:c r="D770" s="13" t="s">
        <x:v>68</x:v>
      </x:c>
      <x:c r="E770">
        <x:v>5</x:v>
      </x:c>
      <x:c r="F770">
        <x:v>21.645</x:v>
      </x:c>
      <x:c r="G770" s="8">
        <x:v>86248.4998712547</x:v>
      </x:c>
      <x:c r="H770" s="8">
        <x:v>0</x:v>
      </x:c>
      <x:c r="I770">
        <x:v>196728.881714319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3284806</x:v>
      </x:c>
      <x:c r="B771" s="1">
        <x:v>43758.4794738773</x:v>
      </x:c>
      <x:c r="C771" s="6">
        <x:v>38.452396545</x:v>
      </x:c>
      <x:c r="D771" s="13" t="s">
        <x:v>68</x:v>
      </x:c>
      <x:c r="E771">
        <x:v>5</x:v>
      </x:c>
      <x:c r="F771">
        <x:v>21.642</x:v>
      </x:c>
      <x:c r="G771" s="8">
        <x:v>86237.2536614167</x:v>
      </x:c>
      <x:c r="H771" s="8">
        <x:v>0</x:v>
      </x:c>
      <x:c r="I771">
        <x:v>196732.523467556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3284816</x:v>
      </x:c>
      <x:c r="B772" s="1">
        <x:v>43758.4795085301</x:v>
      </x:c>
      <x:c r="C772" s="6">
        <x:v>38.5022434383333</x:v>
      </x:c>
      <x:c r="D772" s="13" t="s">
        <x:v>68</x:v>
      </x:c>
      <x:c r="E772">
        <x:v>5</x:v>
      </x:c>
      <x:c r="F772">
        <x:v>21.641</x:v>
      </x:c>
      <x:c r="G772" s="8">
        <x:v>86228.6944298419</x:v>
      </x:c>
      <x:c r="H772" s="8">
        <x:v>0</x:v>
      </x:c>
      <x:c r="I772">
        <x:v>196739.048077879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3284826</x:v>
      </x:c>
      <x:c r="B773" s="1">
        <x:v>43758.4795430903</x:v>
      </x:c>
      <x:c r="C773" s="6">
        <x:v>38.5520637083333</x:v>
      </x:c>
      <x:c r="D773" s="13" t="s">
        <x:v>68</x:v>
      </x:c>
      <x:c r="E773">
        <x:v>5</x:v>
      </x:c>
      <x:c r="F773">
        <x:v>21.638</x:v>
      </x:c>
      <x:c r="G773" s="8">
        <x:v>86211.1368437116</x:v>
      </x:c>
      <x:c r="H773" s="8">
        <x:v>0</x:v>
      </x:c>
      <x:c r="I773">
        <x:v>196727.755083329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3284836</x:v>
      </x:c>
      <x:c r="B774" s="1">
        <x:v>43758.479577662</x:v>
      </x:c>
      <x:c r="C774" s="6">
        <x:v>38.6018482366667</x:v>
      </x:c>
      <x:c r="D774" s="13" t="s">
        <x:v>68</x:v>
      </x:c>
      <x:c r="E774">
        <x:v>5</x:v>
      </x:c>
      <x:c r="F774">
        <x:v>21.632</x:v>
      </x:c>
      <x:c r="G774" s="8">
        <x:v>86195.7132556432</x:v>
      </x:c>
      <x:c r="H774" s="8">
        <x:v>0</x:v>
      </x:c>
      <x:c r="I774">
        <x:v>196732.874939041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3284846</x:v>
      </x:c>
      <x:c r="B775" s="1">
        <x:v>43758.4796128472</x:v>
      </x:c>
      <x:c r="C775" s="6">
        <x:v>38.6525046233333</x:v>
      </x:c>
      <x:c r="D775" s="13" t="s">
        <x:v>68</x:v>
      </x:c>
      <x:c r="E775">
        <x:v>5</x:v>
      </x:c>
      <x:c r="F775">
        <x:v>21.633</x:v>
      </x:c>
      <x:c r="G775" s="8">
        <x:v>86191.9963705617</x:v>
      </x:c>
      <x:c r="H775" s="8">
        <x:v>0</x:v>
      </x:c>
      <x:c r="I775">
        <x:v>196729.190975796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3284856</x:v>
      </x:c>
      <x:c r="B776" s="1">
        <x:v>43758.4796475347</x:v>
      </x:c>
      <x:c r="C776" s="6">
        <x:v>38.7024160366667</x:v>
      </x:c>
      <x:c r="D776" s="13" t="s">
        <x:v>68</x:v>
      </x:c>
      <x:c r="E776">
        <x:v>5</x:v>
      </x:c>
      <x:c r="F776">
        <x:v>21.628</x:v>
      </x:c>
      <x:c r="G776" s="8">
        <x:v>86188.6997696559</x:v>
      </x:c>
      <x:c r="H776" s="8">
        <x:v>0</x:v>
      </x:c>
      <x:c r="I776">
        <x:v>196715.91257149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3284866</x:v>
      </x:c>
      <x:c r="B777" s="1">
        <x:v>43758.4796818634</x:v>
      </x:c>
      <x:c r="C777" s="6">
        <x:v>38.7519058983333</x:v>
      </x:c>
      <x:c r="D777" s="13" t="s">
        <x:v>68</x:v>
      </x:c>
      <x:c r="E777">
        <x:v>5</x:v>
      </x:c>
      <x:c r="F777">
        <x:v>21.63</x:v>
      </x:c>
      <x:c r="G777" s="8">
        <x:v>86169.9315962043</x:v>
      </x:c>
      <x:c r="H777" s="8">
        <x:v>0</x:v>
      </x:c>
      <x:c r="I777">
        <x:v>196720.716444995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3284876</x:v>
      </x:c>
      <x:c r="B778" s="1">
        <x:v>43758.4797165856</x:v>
      </x:c>
      <x:c r="C778" s="6">
        <x:v>38.8018849833333</x:v>
      </x:c>
      <x:c r="D778" s="13" t="s">
        <x:v>68</x:v>
      </x:c>
      <x:c r="E778">
        <x:v>5</x:v>
      </x:c>
      <x:c r="F778">
        <x:v>21.627</x:v>
      </x:c>
      <x:c r="G778" s="8">
        <x:v>86163.6143753449</x:v>
      </x:c>
      <x:c r="H778" s="8">
        <x:v>0</x:v>
      </x:c>
      <x:c r="I778">
        <x:v>196724.681552635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3284886</x:v>
      </x:c>
      <x:c r="B779" s="1">
        <x:v>43758.4797512731</x:v>
      </x:c>
      <x:c r="C779" s="6">
        <x:v>38.8518121966667</x:v>
      </x:c>
      <x:c r="D779" s="13" t="s">
        <x:v>68</x:v>
      </x:c>
      <x:c r="E779">
        <x:v>5</x:v>
      </x:c>
      <x:c r="F779">
        <x:v>21.623</x:v>
      </x:c>
      <x:c r="G779" s="8">
        <x:v>86162.4407507093</x:v>
      </x:c>
      <x:c r="H779" s="8">
        <x:v>0</x:v>
      </x:c>
      <x:c r="I779">
        <x:v>196720.083284045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3284896</x:v>
      </x:c>
      <x:c r="B780" s="1">
        <x:v>43758.4797860764</x:v>
      </x:c>
      <x:c r="C780" s="6">
        <x:v>38.9019290883333</x:v>
      </x:c>
      <x:c r="D780" s="13" t="s">
        <x:v>68</x:v>
      </x:c>
      <x:c r="E780">
        <x:v>5</x:v>
      </x:c>
      <x:c r="F780">
        <x:v>21.625</x:v>
      </x:c>
      <x:c r="G780" s="8">
        <x:v>86149.0392511714</x:v>
      </x:c>
      <x:c r="H780" s="8">
        <x:v>0</x:v>
      </x:c>
      <x:c r="I780">
        <x:v>196725.561875746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3284906</x:v>
      </x:c>
      <x:c r="B781" s="1">
        <x:v>43758.4798210301</x:v>
      </x:c>
      <x:c r="C781" s="6">
        <x:v>38.9522519416667</x:v>
      </x:c>
      <x:c r="D781" s="13" t="s">
        <x:v>68</x:v>
      </x:c>
      <x:c r="E781">
        <x:v>5</x:v>
      </x:c>
      <x:c r="F781">
        <x:v>21.617</x:v>
      </x:c>
      <x:c r="G781" s="8">
        <x:v>86142.1599729165</x:v>
      </x:c>
      <x:c r="H781" s="8">
        <x:v>0</x:v>
      </x:c>
      <x:c r="I781">
        <x:v>196721.090244936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3284916</x:v>
      </x:c>
      <x:c r="B782" s="1">
        <x:v>43758.4798556366</x:v>
      </x:c>
      <x:c r="C782" s="6">
        <x:v>39.0021295366667</x:v>
      </x:c>
      <x:c r="D782" s="13" t="s">
        <x:v>68</x:v>
      </x:c>
      <x:c r="E782">
        <x:v>5</x:v>
      </x:c>
      <x:c r="F782">
        <x:v>21.616</x:v>
      </x:c>
      <x:c r="G782" s="8">
        <x:v>86150.9993898502</x:v>
      </x:c>
      <x:c r="H782" s="8">
        <x:v>0</x:v>
      </x:c>
      <x:c r="I782">
        <x:v>196720.096483274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3284926</x:v>
      </x:c>
      <x:c r="B783" s="1">
        <x:v>43758.479890544</x:v>
      </x:c>
      <x:c r="C783" s="6">
        <x:v>39.0523796366667</x:v>
      </x:c>
      <x:c r="D783" s="13" t="s">
        <x:v>68</x:v>
      </x:c>
      <x:c r="E783">
        <x:v>5</x:v>
      </x:c>
      <x:c r="F783">
        <x:v>21.615</x:v>
      </x:c>
      <x:c r="G783" s="8">
        <x:v>86141.5435732495</x:v>
      </x:c>
      <x:c r="H783" s="8">
        <x:v>0</x:v>
      </x:c>
      <x:c r="I783">
        <x:v>196728.449551042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3284936</x:v>
      </x:c>
      <x:c r="B784" s="1">
        <x:v>43758.4799248032</x:v>
      </x:c>
      <x:c r="C784" s="6">
        <x:v>39.1017384683333</x:v>
      </x:c>
      <x:c r="D784" s="13" t="s">
        <x:v>68</x:v>
      </x:c>
      <x:c r="E784">
        <x:v>5</x:v>
      </x:c>
      <x:c r="F784">
        <x:v>21.613</x:v>
      </x:c>
      <x:c r="G784" s="8">
        <x:v>86125.6066286291</x:v>
      </x:c>
      <x:c r="H784" s="8">
        <x:v>0</x:v>
      </x:c>
      <x:c r="I784">
        <x:v>196725.485751511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3284946</x:v>
      </x:c>
      <x:c r="B785" s="1">
        <x:v>43758.4799596065</x:v>
      </x:c>
      <x:c r="C785" s="6">
        <x:v>39.15182097</x:v>
      </x:c>
      <x:c r="D785" s="13" t="s">
        <x:v>68</x:v>
      </x:c>
      <x:c r="E785">
        <x:v>5</x:v>
      </x:c>
      <x:c r="F785">
        <x:v>21.604</x:v>
      </x:c>
      <x:c r="G785" s="8">
        <x:v>86098.1173759479</x:v>
      </x:c>
      <x:c r="H785" s="8">
        <x:v>0</x:v>
      </x:c>
      <x:c r="I785">
        <x:v>196713.685035736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3284956</x:v>
      </x:c>
      <x:c r="B786" s="1">
        <x:v>43758.4799944792</x:v>
      </x:c>
      <x:c r="C786" s="6">
        <x:v>39.2020502166667</x:v>
      </x:c>
      <x:c r="D786" s="13" t="s">
        <x:v>68</x:v>
      </x:c>
      <x:c r="E786">
        <x:v>5</x:v>
      </x:c>
      <x:c r="F786">
        <x:v>21.607</x:v>
      </x:c>
      <x:c r="G786" s="8">
        <x:v>86078.2165091218</x:v>
      </x:c>
      <x:c r="H786" s="8">
        <x:v>0</x:v>
      </x:c>
      <x:c r="I786">
        <x:v>196724.495060243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3284966</x:v>
      </x:c>
      <x:c r="B787" s="1">
        <x:v>43758.4800291319</x:v>
      </x:c>
      <x:c r="C787" s="6">
        <x:v>39.2519493133333</x:v>
      </x:c>
      <x:c r="D787" s="13" t="s">
        <x:v>68</x:v>
      </x:c>
      <x:c r="E787">
        <x:v>5</x:v>
      </x:c>
      <x:c r="F787">
        <x:v>21.605</x:v>
      </x:c>
      <x:c r="G787" s="8">
        <x:v>86068.5845146343</x:v>
      </x:c>
      <x:c r="H787" s="8">
        <x:v>0</x:v>
      </x:c>
      <x:c r="I787">
        <x:v>196726.144157522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3284976</x:v>
      </x:c>
      <x:c r="B788" s="1">
        <x:v>43758.4800637731</x:v>
      </x:c>
      <x:c r="C788" s="6">
        <x:v>39.3018387966667</x:v>
      </x:c>
      <x:c r="D788" s="13" t="s">
        <x:v>68</x:v>
      </x:c>
      <x:c r="E788">
        <x:v>5</x:v>
      </x:c>
      <x:c r="F788">
        <x:v>21.601</x:v>
      </x:c>
      <x:c r="G788" s="8">
        <x:v>86059.3500382992</x:v>
      </x:c>
      <x:c r="H788" s="8">
        <x:v>0</x:v>
      </x:c>
      <x:c r="I788">
        <x:v>196713.233042832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3284986</x:v>
      </x:c>
      <x:c r="B789" s="1">
        <x:v>43758.4800984606</x:v>
      </x:c>
      <x:c r="C789" s="6">
        <x:v>39.35174475</x:v>
      </x:c>
      <x:c r="D789" s="13" t="s">
        <x:v>68</x:v>
      </x:c>
      <x:c r="E789">
        <x:v>5</x:v>
      </x:c>
      <x:c r="F789">
        <x:v>21.605</x:v>
      </x:c>
      <x:c r="G789" s="8">
        <x:v>86044.5806258529</x:v>
      </x:c>
      <x:c r="H789" s="8">
        <x:v>0</x:v>
      </x:c>
      <x:c r="I789">
        <x:v>196713.489788404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3284996</x:v>
      </x:c>
      <x:c r="B790" s="1">
        <x:v>43758.4801337153</x:v>
      </x:c>
      <x:c r="C790" s="6">
        <x:v>39.4025372683333</x:v>
      </x:c>
      <x:c r="D790" s="13" t="s">
        <x:v>68</x:v>
      </x:c>
      <x:c r="E790">
        <x:v>5</x:v>
      </x:c>
      <x:c r="F790">
        <x:v>21.601</x:v>
      </x:c>
      <x:c r="G790" s="8">
        <x:v>86040.8686218655</x:v>
      </x:c>
      <x:c r="H790" s="8">
        <x:v>0</x:v>
      </x:c>
      <x:c r="I790">
        <x:v>196725.870204491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3285006</x:v>
      </x:c>
      <x:c r="B791" s="1">
        <x:v>43758.4801679051</x:v>
      </x:c>
      <x:c r="C791" s="6">
        <x:v>39.4517420616667</x:v>
      </x:c>
      <x:c r="D791" s="13" t="s">
        <x:v>68</x:v>
      </x:c>
      <x:c r="E791">
        <x:v>5</x:v>
      </x:c>
      <x:c r="F791">
        <x:v>21.599</x:v>
      </x:c>
      <x:c r="G791" s="8">
        <x:v>86023.2217552516</x:v>
      </x:c>
      <x:c r="H791" s="8">
        <x:v>0</x:v>
      </x:c>
      <x:c r="I791">
        <x:v>196719.11994869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3285016</x:v>
      </x:c>
      <x:c r="B792" s="1">
        <x:v>43758.480203044</x:v>
      </x:c>
      <x:c r="C792" s="6">
        <x:v>39.50238349</x:v>
      </x:c>
      <x:c r="D792" s="13" t="s">
        <x:v>68</x:v>
      </x:c>
      <x:c r="E792">
        <x:v>5</x:v>
      </x:c>
      <x:c r="F792">
        <x:v>21.598</x:v>
      </x:c>
      <x:c r="G792" s="8">
        <x:v>86002.0637752609</x:v>
      </x:c>
      <x:c r="H792" s="8">
        <x:v>0</x:v>
      </x:c>
      <x:c r="I792">
        <x:v>196713.934203128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3285026</x:v>
      </x:c>
      <x:c r="B793" s="1">
        <x:v>43758.4802373032</x:v>
      </x:c>
      <x:c r="C793" s="6">
        <x:v>39.55172327</x:v>
      </x:c>
      <x:c r="D793" s="13" t="s">
        <x:v>68</x:v>
      </x:c>
      <x:c r="E793">
        <x:v>5</x:v>
      </x:c>
      <x:c r="F793">
        <x:v>21.593</x:v>
      </x:c>
      <x:c r="G793" s="8">
        <x:v>85990.74006162</x:v>
      </x:c>
      <x:c r="H793" s="8">
        <x:v>0</x:v>
      </x:c>
      <x:c r="I793">
        <x:v>196712.08850855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3285036</x:v>
      </x:c>
      <x:c r="B794" s="1">
        <x:v>43758.4802725694</x:v>
      </x:c>
      <x:c r="C794" s="6">
        <x:v>39.6024847683333</x:v>
      </x:c>
      <x:c r="D794" s="13" t="s">
        <x:v>68</x:v>
      </x:c>
      <x:c r="E794">
        <x:v>5</x:v>
      </x:c>
      <x:c r="F794">
        <x:v>21.593</x:v>
      </x:c>
      <x:c r="G794" s="8">
        <x:v>85988.9977230697</x:v>
      </x:c>
      <x:c r="H794" s="8">
        <x:v>0</x:v>
      </x:c>
      <x:c r="I794">
        <x:v>196715.919341355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3285046</x:v>
      </x:c>
      <x:c r="B795" s="1">
        <x:v>43758.4803072106</x:v>
      </x:c>
      <x:c r="C795" s="6">
        <x:v>39.652404915</x:v>
      </x:c>
      <x:c r="D795" s="13" t="s">
        <x:v>68</x:v>
      </x:c>
      <x:c r="E795">
        <x:v>5</x:v>
      </x:c>
      <x:c r="F795">
        <x:v>21.594</x:v>
      </x:c>
      <x:c r="G795" s="8">
        <x:v>85981.9884066866</x:v>
      </x:c>
      <x:c r="H795" s="8">
        <x:v>0</x:v>
      </x:c>
      <x:c r="I795">
        <x:v>196712.891282698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3285056</x:v>
      </x:c>
      <x:c r="B796" s="1">
        <x:v>43758.4803417824</x:v>
      </x:c>
      <x:c r="C796" s="6">
        <x:v>39.7021713483333</x:v>
      </x:c>
      <x:c r="D796" s="13" t="s">
        <x:v>68</x:v>
      </x:c>
      <x:c r="E796">
        <x:v>5</x:v>
      </x:c>
      <x:c r="F796">
        <x:v>21.583</x:v>
      </x:c>
      <x:c r="G796" s="8">
        <x:v>85964.3198066409</x:v>
      </x:c>
      <x:c r="H796" s="8">
        <x:v>0</x:v>
      </x:c>
      <x:c r="I796">
        <x:v>196703.171044822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3285066</x:v>
      </x:c>
      <x:c r="B797" s="1">
        <x:v>43758.4803763889</x:v>
      </x:c>
      <x:c r="C797" s="6">
        <x:v>39.7519989716667</x:v>
      </x:c>
      <x:c r="D797" s="13" t="s">
        <x:v>68</x:v>
      </x:c>
      <x:c r="E797">
        <x:v>5</x:v>
      </x:c>
      <x:c r="F797">
        <x:v>21.586</x:v>
      </x:c>
      <x:c r="G797" s="8">
        <x:v>85957.8968005711</x:v>
      </x:c>
      <x:c r="H797" s="8">
        <x:v>0</x:v>
      </x:c>
      <x:c r="I797">
        <x:v>196708.505303229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3285076</x:v>
      </x:c>
      <x:c r="B798" s="1">
        <x:v>43758.4804109144</x:v>
      </x:c>
      <x:c r="C798" s="6">
        <x:v>39.8017201716667</x:v>
      </x:c>
      <x:c r="D798" s="13" t="s">
        <x:v>68</x:v>
      </x:c>
      <x:c r="E798">
        <x:v>5</x:v>
      </x:c>
      <x:c r="F798">
        <x:v>21.591</x:v>
      </x:c>
      <x:c r="G798" s="8">
        <x:v>85944.3851970479</x:v>
      </x:c>
      <x:c r="H798" s="8">
        <x:v>0</x:v>
      </x:c>
      <x:c r="I798">
        <x:v>196710.844329584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3285086</x:v>
      </x:c>
      <x:c r="B799" s="1">
        <x:v>43758.4804461806</x:v>
      </x:c>
      <x:c r="C799" s="6">
        <x:v>39.8524800383333</x:v>
      </x:c>
      <x:c r="D799" s="13" t="s">
        <x:v>68</x:v>
      </x:c>
      <x:c r="E799">
        <x:v>5</x:v>
      </x:c>
      <x:c r="F799">
        <x:v>21.58</x:v>
      </x:c>
      <x:c r="G799" s="8">
        <x:v>85935.9644707055</x:v>
      </x:c>
      <x:c r="H799" s="8">
        <x:v>0</x:v>
      </x:c>
      <x:c r="I799">
        <x:v>196723.864269637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3285096</x:v>
      </x:c>
      <x:c r="B800" s="1">
        <x:v>43758.4804807523</x:v>
      </x:c>
      <x:c r="C800" s="6">
        <x:v>39.90230346</x:v>
      </x:c>
      <x:c r="D800" s="13" t="s">
        <x:v>68</x:v>
      </x:c>
      <x:c r="E800">
        <x:v>5</x:v>
      </x:c>
      <x:c r="F800">
        <x:v>21.585</x:v>
      </x:c>
      <x:c r="G800" s="8">
        <x:v>85932.3420685346</x:v>
      </x:c>
      <x:c r="H800" s="8">
        <x:v>0</x:v>
      </x:c>
      <x:c r="I800">
        <x:v>196710.218036693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3285106</x:v>
      </x:c>
      <x:c r="B801" s="1">
        <x:v>43758.4805153935</x:v>
      </x:c>
      <x:c r="C801" s="6">
        <x:v>39.95218674</x:v>
      </x:c>
      <x:c r="D801" s="13" t="s">
        <x:v>68</x:v>
      </x:c>
      <x:c r="E801">
        <x:v>5</x:v>
      </x:c>
      <x:c r="F801">
        <x:v>21.579</x:v>
      </x:c>
      <x:c r="G801" s="8">
        <x:v>85913.0342593464</x:v>
      </x:c>
      <x:c r="H801" s="8">
        <x:v>0</x:v>
      </x:c>
      <x:c r="I801">
        <x:v>196712.82563214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3285116</x:v>
      </x:c>
      <x:c r="B802" s="1">
        <x:v>43758.480550081</x:v>
      </x:c>
      <x:c r="C802" s="6">
        <x:v>40.0020880766667</x:v>
      </x:c>
      <x:c r="D802" s="13" t="s">
        <x:v>68</x:v>
      </x:c>
      <x:c r="E802">
        <x:v>5</x:v>
      </x:c>
      <x:c r="F802">
        <x:v>21.577</x:v>
      </x:c>
      <x:c r="G802" s="8">
        <x:v>85899.3394121364</x:v>
      </x:c>
      <x:c r="H802" s="8">
        <x:v>0</x:v>
      </x:c>
      <x:c r="I802">
        <x:v>196716.206285263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3285126</x:v>
      </x:c>
      <x:c r="B803" s="1">
        <x:v>43758.4805847569</x:v>
      </x:c>
      <x:c r="C803" s="6">
        <x:v>40.0520578616667</x:v>
      </x:c>
      <x:c r="D803" s="13" t="s">
        <x:v>68</x:v>
      </x:c>
      <x:c r="E803">
        <x:v>5</x:v>
      </x:c>
      <x:c r="F803">
        <x:v>21.574</x:v>
      </x:c>
      <x:c r="G803" s="8">
        <x:v>85896.1994914103</x:v>
      </x:c>
      <x:c r="H803" s="8">
        <x:v>0</x:v>
      </x:c>
      <x:c r="I803">
        <x:v>196710.153959069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3285136</x:v>
      </x:c>
      <x:c r="B804" s="1">
        <x:v>43758.4806193634</x:v>
      </x:c>
      <x:c r="C804" s="6">
        <x:v>40.1018978583333</x:v>
      </x:c>
      <x:c r="D804" s="13" t="s">
        <x:v>68</x:v>
      </x:c>
      <x:c r="E804">
        <x:v>5</x:v>
      </x:c>
      <x:c r="F804">
        <x:v>21.566</x:v>
      </x:c>
      <x:c r="G804" s="8">
        <x:v>85883.4323697855</x:v>
      </x:c>
      <x:c r="H804" s="8">
        <x:v>0</x:v>
      </x:c>
      <x:c r="I804">
        <x:v>196705.990531511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3285146</x:v>
      </x:c>
      <x:c r="B805" s="1">
        <x:v>43758.4806545139</x:v>
      </x:c>
      <x:c r="C805" s="6">
        <x:v>40.1524997433333</x:v>
      </x:c>
      <x:c r="D805" s="13" t="s">
        <x:v>68</x:v>
      </x:c>
      <x:c r="E805">
        <x:v>5</x:v>
      </x:c>
      <x:c r="F805">
        <x:v>21.563</x:v>
      </x:c>
      <x:c r="G805" s="8">
        <x:v>85867.760875289</x:v>
      </x:c>
      <x:c r="H805" s="8">
        <x:v>0</x:v>
      </x:c>
      <x:c r="I805">
        <x:v>196704.955578801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3285156</x:v>
      </x:c>
      <x:c r="B806" s="1">
        <x:v>43758.4806892014</x:v>
      </x:c>
      <x:c r="C806" s="6">
        <x:v>40.202438755</x:v>
      </x:c>
      <x:c r="D806" s="13" t="s">
        <x:v>68</x:v>
      </x:c>
      <x:c r="E806">
        <x:v>5</x:v>
      </x:c>
      <x:c r="F806">
        <x:v>21.564</x:v>
      </x:c>
      <x:c r="G806" s="8">
        <x:v>85849.8099672869</x:v>
      </x:c>
      <x:c r="H806" s="8">
        <x:v>0</x:v>
      </x:c>
      <x:c r="I806">
        <x:v>196700.255412804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3285166</x:v>
      </x:c>
      <x:c r="B807" s="1">
        <x:v>43758.4807237268</x:v>
      </x:c>
      <x:c r="C807" s="6">
        <x:v>40.25214505</x:v>
      </x:c>
      <x:c r="D807" s="13" t="s">
        <x:v>68</x:v>
      </x:c>
      <x:c r="E807">
        <x:v>5</x:v>
      </x:c>
      <x:c r="F807">
        <x:v>21.566</x:v>
      </x:c>
      <x:c r="G807" s="8">
        <x:v>85849.3956730838</x:v>
      </x:c>
      <x:c r="H807" s="8">
        <x:v>0</x:v>
      </x:c>
      <x:c r="I807">
        <x:v>196703.033282937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3285176</x:v>
      </x:c>
      <x:c r="B808" s="1">
        <x:v>43758.4807582986</x:v>
      </x:c>
      <x:c r="C808" s="6">
        <x:v>40.3019693983333</x:v>
      </x:c>
      <x:c r="D808" s="13" t="s">
        <x:v>68</x:v>
      </x:c>
      <x:c r="E808">
        <x:v>5</x:v>
      </x:c>
      <x:c r="F808">
        <x:v>21.563</x:v>
      </x:c>
      <x:c r="G808" s="8">
        <x:v>85831.5808697951</x:v>
      </x:c>
      <x:c r="H808" s="8">
        <x:v>0</x:v>
      </x:c>
      <x:c r="I808">
        <x:v>196694.171238903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3285186</x:v>
      </x:c>
      <x:c r="B809" s="1">
        <x:v>43758.4807929745</x:v>
      </x:c>
      <x:c r="C809" s="6">
        <x:v>40.3518957166667</x:v>
      </x:c>
      <x:c r="D809" s="13" t="s">
        <x:v>68</x:v>
      </x:c>
      <x:c r="E809">
        <x:v>5</x:v>
      </x:c>
      <x:c r="F809">
        <x:v>21.561</x:v>
      </x:c>
      <x:c r="G809" s="8">
        <x:v>85811.492818817</x:v>
      </x:c>
      <x:c r="H809" s="8">
        <x:v>0</x:v>
      </x:c>
      <x:c r="I809">
        <x:v>196701.760217603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3285196</x:v>
      </x:c>
      <x:c r="B810" s="1">
        <x:v>43758.480827662</x:v>
      </x:c>
      <x:c r="C810" s="6">
        <x:v>40.40181122</x:v>
      </x:c>
      <x:c r="D810" s="13" t="s">
        <x:v>68</x:v>
      </x:c>
      <x:c r="E810">
        <x:v>5</x:v>
      </x:c>
      <x:c r="F810">
        <x:v>21.56</x:v>
      </x:c>
      <x:c r="G810" s="8">
        <x:v>85796.1627205344</x:v>
      </x:c>
      <x:c r="H810" s="8">
        <x:v>0</x:v>
      </x:c>
      <x:c r="I810">
        <x:v>196698.768049052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3285206</x:v>
      </x:c>
      <x:c r="B811" s="1">
        <x:v>43758.4808623495</x:v>
      </x:c>
      <x:c r="C811" s="6">
        <x:v>40.4517465816667</x:v>
      </x:c>
      <x:c r="D811" s="13" t="s">
        <x:v>68</x:v>
      </x:c>
      <x:c r="E811">
        <x:v>5</x:v>
      </x:c>
      <x:c r="F811">
        <x:v>21.551</x:v>
      </x:c>
      <x:c r="G811" s="8">
        <x:v>85789.0064543875</x:v>
      </x:c>
      <x:c r="H811" s="8">
        <x:v>0</x:v>
      </x:c>
      <x:c r="I811">
        <x:v>196689.23427396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3285216</x:v>
      </x:c>
      <x:c r="B812" s="1">
        <x:v>43758.4808974537</x:v>
      </x:c>
      <x:c r="C812" s="6">
        <x:v>40.5023307666667</x:v>
      </x:c>
      <x:c r="D812" s="13" t="s">
        <x:v>68</x:v>
      </x:c>
      <x:c r="E812">
        <x:v>5</x:v>
      </x:c>
      <x:c r="F812">
        <x:v>21.548</x:v>
      </x:c>
      <x:c r="G812" s="8">
        <x:v>85780.2752021715</x:v>
      </x:c>
      <x:c r="H812" s="8">
        <x:v>0</x:v>
      </x:c>
      <x:c r="I812">
        <x:v>196702.371314364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3285226</x:v>
      </x:c>
      <x:c r="B813" s="1">
        <x:v>43758.4809319792</x:v>
      </x:c>
      <x:c r="C813" s="6">
        <x:v>40.55207444</x:v>
      </x:c>
      <x:c r="D813" s="13" t="s">
        <x:v>68</x:v>
      </x:c>
      <x:c r="E813">
        <x:v>5</x:v>
      </x:c>
      <x:c r="F813">
        <x:v>21.556</x:v>
      </x:c>
      <x:c r="G813" s="8">
        <x:v>85769.825594805</x:v>
      </x:c>
      <x:c r="H813" s="8">
        <x:v>0</x:v>
      </x:c>
      <x:c r="I813">
        <x:v>196694.166661336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3285236</x:v>
      </x:c>
      <x:c r="B814" s="1">
        <x:v>43758.4809666319</x:v>
      </x:c>
      <x:c r="C814" s="6">
        <x:v>40.6019667633333</x:v>
      </x:c>
      <x:c r="D814" s="13" t="s">
        <x:v>68</x:v>
      </x:c>
      <x:c r="E814">
        <x:v>5</x:v>
      </x:c>
      <x:c r="F814">
        <x:v>21.544</x:v>
      </x:c>
      <x:c r="G814" s="8">
        <x:v>85767.490817874</x:v>
      </x:c>
      <x:c r="H814" s="8">
        <x:v>0</x:v>
      </x:c>
      <x:c r="I814">
        <x:v>196694.158440977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3285246</x:v>
      </x:c>
      <x:c r="B815" s="1">
        <x:v>43758.4810012384</x:v>
      </x:c>
      <x:c r="C815" s="6">
        <x:v>40.65177726</x:v>
      </x:c>
      <x:c r="D815" s="13" t="s">
        <x:v>68</x:v>
      </x:c>
      <x:c r="E815">
        <x:v>5</x:v>
      </x:c>
      <x:c r="F815">
        <x:v>21.546</x:v>
      </x:c>
      <x:c r="G815" s="8">
        <x:v>85752.952403621</x:v>
      </x:c>
      <x:c r="H815" s="8">
        <x:v>0</x:v>
      </x:c>
      <x:c r="I815">
        <x:v>196689.703459162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3285256</x:v>
      </x:c>
      <x:c r="B816" s="1">
        <x:v>43758.4810364236</x:v>
      </x:c>
      <x:c r="C816" s="6">
        <x:v>40.7024644466667</x:v>
      </x:c>
      <x:c r="D816" s="13" t="s">
        <x:v>68</x:v>
      </x:c>
      <x:c r="E816">
        <x:v>5</x:v>
      </x:c>
      <x:c r="F816">
        <x:v>21.54</x:v>
      </x:c>
      <x:c r="G816" s="8">
        <x:v>85744.4130726552</x:v>
      </x:c>
      <x:c r="H816" s="8">
        <x:v>0</x:v>
      </x:c>
      <x:c r="I816">
        <x:v>196698.480033033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3285266</x:v>
      </x:c>
      <x:c r="B817" s="1">
        <x:v>43758.4810709491</x:v>
      </x:c>
      <x:c r="C817" s="6">
        <x:v>40.7521561216667</x:v>
      </x:c>
      <x:c r="D817" s="13" t="s">
        <x:v>68</x:v>
      </x:c>
      <x:c r="E817">
        <x:v>5</x:v>
      </x:c>
      <x:c r="F817">
        <x:v>21.534</x:v>
      </x:c>
      <x:c r="G817" s="8">
        <x:v>85728.2854627407</x:v>
      </x:c>
      <x:c r="H817" s="8">
        <x:v>0</x:v>
      </x:c>
      <x:c r="I817">
        <x:v>196696.333438088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3285276</x:v>
      </x:c>
      <x:c r="B818" s="1">
        <x:v>43758.4811054745</x:v>
      </x:c>
      <x:c r="C818" s="6">
        <x:v>40.801902075</x:v>
      </x:c>
      <x:c r="D818" s="13" t="s">
        <x:v>68</x:v>
      </x:c>
      <x:c r="E818">
        <x:v>5</x:v>
      </x:c>
      <x:c r="F818">
        <x:v>21.539</x:v>
      </x:c>
      <x:c r="G818" s="8">
        <x:v>85716.7912492004</x:v>
      </x:c>
      <x:c r="H818" s="8">
        <x:v>0</x:v>
      </x:c>
      <x:c r="I818">
        <x:v>196683.351482013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3285286</x:v>
      </x:c>
      <x:c r="B819" s="1">
        <x:v>43758.4811401273</x:v>
      </x:c>
      <x:c r="C819" s="6">
        <x:v>40.8517783133333</x:v>
      </x:c>
      <x:c r="D819" s="13" t="s">
        <x:v>68</x:v>
      </x:c>
      <x:c r="E819">
        <x:v>5</x:v>
      </x:c>
      <x:c r="F819">
        <x:v>21.534</x:v>
      </x:c>
      <x:c r="G819" s="8">
        <x:v>85704.1086250907</x:v>
      </x:c>
      <x:c r="H819" s="8">
        <x:v>0</x:v>
      </x:c>
      <x:c r="I819">
        <x:v>196695.044990649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3285296</x:v>
      </x:c>
      <x:c r="B820" s="1">
        <x:v>43758.4811753125</x:v>
      </x:c>
      <x:c r="C820" s="6">
        <x:v>40.90243831</x:v>
      </x:c>
      <x:c r="D820" s="13" t="s">
        <x:v>68</x:v>
      </x:c>
      <x:c r="E820">
        <x:v>5</x:v>
      </x:c>
      <x:c r="F820">
        <x:v>21.529</x:v>
      </x:c>
      <x:c r="G820" s="8">
        <x:v>85706.2979689401</x:v>
      </x:c>
      <x:c r="H820" s="8">
        <x:v>0</x:v>
      </x:c>
      <x:c r="I820">
        <x:v>196681.182295259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3285306</x:v>
      </x:c>
      <x:c r="B821" s="1">
        <x:v>43758.481209919</x:v>
      </x:c>
      <x:c r="C821" s="6">
        <x:v>40.952260125</x:v>
      </x:c>
      <x:c r="D821" s="13" t="s">
        <x:v>68</x:v>
      </x:c>
      <x:c r="E821">
        <x:v>5</x:v>
      </x:c>
      <x:c r="F821">
        <x:v>21.529</x:v>
      </x:c>
      <x:c r="G821" s="8">
        <x:v>85705.3676531136</x:v>
      </x:c>
      <x:c r="H821" s="8">
        <x:v>0</x:v>
      </x:c>
      <x:c r="I821">
        <x:v>196689.738246921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3285316</x:v>
      </x:c>
      <x:c r="B822" s="1">
        <x:v>43758.4812445255</x:v>
      </x:c>
      <x:c r="C822" s="6">
        <x:v>41.00211824</x:v>
      </x:c>
      <x:c r="D822" s="13" t="s">
        <x:v>68</x:v>
      </x:c>
      <x:c r="E822">
        <x:v>5</x:v>
      </x:c>
      <x:c r="F822">
        <x:v>21.528</x:v>
      </x:c>
      <x:c r="G822" s="8">
        <x:v>85688.5525483423</x:v>
      </x:c>
      <x:c r="H822" s="8">
        <x:v>0</x:v>
      </x:c>
      <x:c r="I822">
        <x:v>196679.934281097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3285326</x:v>
      </x:c>
      <x:c r="B823" s="1">
        <x:v>43758.4812791667</x:v>
      </x:c>
      <x:c r="C823" s="6">
        <x:v>41.0519899016667</x:v>
      </x:c>
      <x:c r="D823" s="13" t="s">
        <x:v>68</x:v>
      </x:c>
      <x:c r="E823">
        <x:v>5</x:v>
      </x:c>
      <x:c r="F823">
        <x:v>21.523</x:v>
      </x:c>
      <x:c r="G823" s="8">
        <x:v>85668.3194556072</x:v>
      </x:c>
      <x:c r="H823" s="8">
        <x:v>0</x:v>
      </x:c>
      <x:c r="I823">
        <x:v>196692.122638163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3285336</x:v>
      </x:c>
      <x:c r="B824" s="1">
        <x:v>43758.4813137384</x:v>
      </x:c>
      <x:c r="C824" s="6">
        <x:v>41.1017529316667</x:v>
      </x:c>
      <x:c r="D824" s="13" t="s">
        <x:v>68</x:v>
      </x:c>
      <x:c r="E824">
        <x:v>5</x:v>
      </x:c>
      <x:c r="F824">
        <x:v>21.522</x:v>
      </x:c>
      <x:c r="G824" s="8">
        <x:v>85670.1853214008</x:v>
      </x:c>
      <x:c r="H824" s="8">
        <x:v>0</x:v>
      </x:c>
      <x:c r="I824">
        <x:v>196689.854036953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3285346</x:v>
      </x:c>
      <x:c r="B825" s="1">
        <x:v>43758.4813489236</x:v>
      </x:c>
      <x:c r="C825" s="6">
        <x:v>41.1524104016667</x:v>
      </x:c>
      <x:c r="D825" s="13" t="s">
        <x:v>68</x:v>
      </x:c>
      <x:c r="E825">
        <x:v>5</x:v>
      </x:c>
      <x:c r="F825">
        <x:v>21.518</x:v>
      </x:c>
      <x:c r="G825" s="8">
        <x:v>85666.8708360621</x:v>
      </x:c>
      <x:c r="H825" s="8">
        <x:v>0</x:v>
      </x:c>
      <x:c r="I825">
        <x:v>196685.103954745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3285356</x:v>
      </x:c>
      <x:c r="B826" s="1">
        <x:v>43758.4813834144</x:v>
      </x:c>
      <x:c r="C826" s="6">
        <x:v>41.2021002866667</x:v>
      </x:c>
      <x:c r="D826" s="13" t="s">
        <x:v>68</x:v>
      </x:c>
      <x:c r="E826">
        <x:v>5</x:v>
      </x:c>
      <x:c r="F826">
        <x:v>21.524</x:v>
      </x:c>
      <x:c r="G826" s="8">
        <x:v>85656.6786434448</x:v>
      </x:c>
      <x:c r="H826" s="8">
        <x:v>0</x:v>
      </x:c>
      <x:c r="I826">
        <x:v>196678.822519191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3285366</x:v>
      </x:c>
      <x:c r="B827" s="1">
        <x:v>43758.4814180556</x:v>
      </x:c>
      <x:c r="C827" s="6">
        <x:v>41.2520182283333</x:v>
      </x:c>
      <x:c r="D827" s="13" t="s">
        <x:v>68</x:v>
      </x:c>
      <x:c r="E827">
        <x:v>5</x:v>
      </x:c>
      <x:c r="F827">
        <x:v>21.516</x:v>
      </x:c>
      <x:c r="G827" s="8">
        <x:v>85655.5518664943</x:v>
      </x:c>
      <x:c r="H827" s="8">
        <x:v>0</x:v>
      </x:c>
      <x:c r="I827">
        <x:v>196693.575984757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3285376</x:v>
      </x:c>
      <x:c r="B828" s="1">
        <x:v>43758.4814526968</x:v>
      </x:c>
      <x:c r="C828" s="6">
        <x:v>41.3019074</x:v>
      </x:c>
      <x:c r="D828" s="13" t="s">
        <x:v>68</x:v>
      </x:c>
      <x:c r="E828">
        <x:v>5</x:v>
      </x:c>
      <x:c r="F828">
        <x:v>21.512</x:v>
      </x:c>
      <x:c r="G828" s="8">
        <x:v>85650.5774481894</x:v>
      </x:c>
      <x:c r="H828" s="8">
        <x:v>0</x:v>
      </x:c>
      <x:c r="I828">
        <x:v>196675.958423466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3285386</x:v>
      </x:c>
      <x:c r="B829" s="1">
        <x:v>43758.4814878125</x:v>
      </x:c>
      <x:c r="C829" s="6">
        <x:v>41.3524222666667</x:v>
      </x:c>
      <x:c r="D829" s="13" t="s">
        <x:v>68</x:v>
      </x:c>
      <x:c r="E829">
        <x:v>5</x:v>
      </x:c>
      <x:c r="F829">
        <x:v>21.51</x:v>
      </x:c>
      <x:c r="G829" s="8">
        <x:v>85638.1176490128</x:v>
      </x:c>
      <x:c r="H829" s="8">
        <x:v>0</x:v>
      </x:c>
      <x:c r="I829">
        <x:v>196686.2593717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3285396</x:v>
      </x:c>
      <x:c r="B830" s="1">
        <x:v>43758.481522338</x:v>
      </x:c>
      <x:c r="C830" s="6">
        <x:v>41.4021890516667</x:v>
      </x:c>
      <x:c r="D830" s="13" t="s">
        <x:v>68</x:v>
      </x:c>
      <x:c r="E830">
        <x:v>5</x:v>
      </x:c>
      <x:c r="F830">
        <x:v>21.51</x:v>
      </x:c>
      <x:c r="G830" s="8">
        <x:v>85628.067792255</x:v>
      </x:c>
      <x:c r="H830" s="8">
        <x:v>0</x:v>
      </x:c>
      <x:c r="I830">
        <x:v>196689.562209491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3285406</x:v>
      </x:c>
      <x:c r="B831" s="1">
        <x:v>43758.4815569097</x:v>
      </x:c>
      <x:c r="C831" s="6">
        <x:v>41.4519481066667</x:v>
      </x:c>
      <x:c r="D831" s="13" t="s">
        <x:v>68</x:v>
      </x:c>
      <x:c r="E831">
        <x:v>5</x:v>
      </x:c>
      <x:c r="F831">
        <x:v>21.507</x:v>
      </x:c>
      <x:c r="G831" s="8">
        <x:v>85631.165445119</x:v>
      </x:c>
      <x:c r="H831" s="8">
        <x:v>0</x:v>
      </x:c>
      <x:c r="I831">
        <x:v>196668.828505414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3285416</x:v>
      </x:c>
      <x:c r="B832" s="1">
        <x:v>43758.4815914699</x:v>
      </x:c>
      <x:c r="C832" s="6">
        <x:v>41.5017273733333</x:v>
      </x:c>
      <x:c r="D832" s="13" t="s">
        <x:v>68</x:v>
      </x:c>
      <x:c r="E832">
        <x:v>5</x:v>
      </x:c>
      <x:c r="F832">
        <x:v>21.505</x:v>
      </x:c>
      <x:c r="G832" s="8">
        <x:v>85643.3945555287</x:v>
      </x:c>
      <x:c r="H832" s="8">
        <x:v>0</x:v>
      </x:c>
      <x:c r="I832">
        <x:v>196684.136611398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3285426</x:v>
      </x:c>
      <x:c r="B833" s="1">
        <x:v>43758.4816265857</x:v>
      </x:c>
      <x:c r="C833" s="6">
        <x:v>41.5523052066667</x:v>
      </x:c>
      <x:c r="D833" s="13" t="s">
        <x:v>68</x:v>
      </x:c>
      <x:c r="E833">
        <x:v>5</x:v>
      </x:c>
      <x:c r="F833">
        <x:v>21.504</x:v>
      </x:c>
      <x:c r="G833" s="8">
        <x:v>85616.3435031829</x:v>
      </x:c>
      <x:c r="H833" s="8">
        <x:v>0</x:v>
      </x:c>
      <x:c r="I833">
        <x:v>196684.101425535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3285436</x:v>
      </x:c>
      <x:c r="B834" s="1">
        <x:v>43758.4816611921</x:v>
      </x:c>
      <x:c r="C834" s="6">
        <x:v>41.6021294883333</x:v>
      </x:c>
      <x:c r="D834" s="13" t="s">
        <x:v>68</x:v>
      </x:c>
      <x:c r="E834">
        <x:v>5</x:v>
      </x:c>
      <x:c r="F834">
        <x:v>21.495</x:v>
      </x:c>
      <x:c r="G834" s="8">
        <x:v>85598.9884206961</x:v>
      </x:c>
      <x:c r="H834" s="8">
        <x:v>0</x:v>
      </x:c>
      <x:c r="I834">
        <x:v>196675.198300959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3285446</x:v>
      </x:c>
      <x:c r="B835" s="1">
        <x:v>43758.4816959144</x:v>
      </x:c>
      <x:c r="C835" s="6">
        <x:v>41.6520923733333</x:v>
      </x:c>
      <x:c r="D835" s="13" t="s">
        <x:v>68</x:v>
      </x:c>
      <x:c r="E835">
        <x:v>5</x:v>
      </x:c>
      <x:c r="F835">
        <x:v>21.497</x:v>
      </x:c>
      <x:c r="G835" s="8">
        <x:v>85576.6027297289</x:v>
      </x:c>
      <x:c r="H835" s="8">
        <x:v>0</x:v>
      </x:c>
      <x:c r="I835">
        <x:v>196683.375042272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3285456</x:v>
      </x:c>
      <x:c r="B836" s="1">
        <x:v>43758.4817305556</x:v>
      </x:c>
      <x:c r="C836" s="6">
        <x:v>41.70199973</x:v>
      </x:c>
      <x:c r="D836" s="13" t="s">
        <x:v>68</x:v>
      </x:c>
      <x:c r="E836">
        <x:v>5</x:v>
      </x:c>
      <x:c r="F836">
        <x:v>21.493</x:v>
      </x:c>
      <x:c r="G836" s="8">
        <x:v>85560.7690948917</x:v>
      </x:c>
      <x:c r="H836" s="8">
        <x:v>0</x:v>
      </x:c>
      <x:c r="I836">
        <x:v>196675.979952418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3285466</x:v>
      </x:c>
      <x:c r="B837" s="1">
        <x:v>43758.481765162</x:v>
      </x:c>
      <x:c r="C837" s="6">
        <x:v>41.7518251233333</x:v>
      </x:c>
      <x:c r="D837" s="13" t="s">
        <x:v>68</x:v>
      </x:c>
      <x:c r="E837">
        <x:v>5</x:v>
      </x:c>
      <x:c r="F837">
        <x:v>21.493</x:v>
      </x:c>
      <x:c r="G837" s="8">
        <x:v>85561.583273149</x:v>
      </x:c>
      <x:c r="H837" s="8">
        <x:v>0</x:v>
      </x:c>
      <x:c r="I837">
        <x:v>196674.768168529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3285476</x:v>
      </x:c>
      <x:c r="B838" s="1">
        <x:v>43758.481800544</x:v>
      </x:c>
      <x:c r="C838" s="6">
        <x:v>41.80275002</x:v>
      </x:c>
      <x:c r="D838" s="13" t="s">
        <x:v>68</x:v>
      </x:c>
      <x:c r="E838">
        <x:v>5</x:v>
      </x:c>
      <x:c r="F838">
        <x:v>21.487</x:v>
      </x:c>
      <x:c r="G838" s="8">
        <x:v>85562.2097598017</x:v>
      </x:c>
      <x:c r="H838" s="8">
        <x:v>0</x:v>
      </x:c>
      <x:c r="I838">
        <x:v>196685.679960783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3285486</x:v>
      </x:c>
      <x:c r="B839" s="1">
        <x:v>43758.481834919</x:v>
      </x:c>
      <x:c r="C839" s="6">
        <x:v>41.8522517316667</x:v>
      </x:c>
      <x:c r="D839" s="13" t="s">
        <x:v>68</x:v>
      </x:c>
      <x:c r="E839">
        <x:v>5</x:v>
      </x:c>
      <x:c r="F839">
        <x:v>21.493</x:v>
      </x:c>
      <x:c r="G839" s="8">
        <x:v>85548.9965986435</x:v>
      </x:c>
      <x:c r="H839" s="8">
        <x:v>0</x:v>
      </x:c>
      <x:c r="I839">
        <x:v>196681.315429143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3285496</x:v>
      </x:c>
      <x:c r="B840" s="1">
        <x:v>43758.4818695255</x:v>
      </x:c>
      <x:c r="C840" s="6">
        <x:v>41.90210256</x:v>
      </x:c>
      <x:c r="D840" s="13" t="s">
        <x:v>68</x:v>
      </x:c>
      <x:c r="E840">
        <x:v>5</x:v>
      </x:c>
      <x:c r="F840">
        <x:v>21.481</x:v>
      </x:c>
      <x:c r="G840" s="8">
        <x:v>85535.1582245461</x:v>
      </x:c>
      <x:c r="H840" s="8">
        <x:v>0</x:v>
      </x:c>
      <x:c r="I840">
        <x:v>196668.697835428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3285506</x:v>
      </x:c>
      <x:c r="B841" s="1">
        <x:v>43758.4819041319</x:v>
      </x:c>
      <x:c r="C841" s="6">
        <x:v>41.95195004</x:v>
      </x:c>
      <x:c r="D841" s="13" t="s">
        <x:v>68</x:v>
      </x:c>
      <x:c r="E841">
        <x:v>5</x:v>
      </x:c>
      <x:c r="F841">
        <x:v>21.485</x:v>
      </x:c>
      <x:c r="G841" s="8">
        <x:v>85504.5995381596</x:v>
      </x:c>
      <x:c r="H841" s="8">
        <x:v>0</x:v>
      </x:c>
      <x:c r="I841">
        <x:v>196678.670222485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3285516</x:v>
      </x:c>
      <x:c r="B842" s="1">
        <x:v>43758.4819388889</x:v>
      </x:c>
      <x:c r="C842" s="6">
        <x:v>42.0020076216667</x:v>
      </x:c>
      <x:c r="D842" s="13" t="s">
        <x:v>68</x:v>
      </x:c>
      <x:c r="E842">
        <x:v>5</x:v>
      </x:c>
      <x:c r="F842">
        <x:v>21.478</x:v>
      </x:c>
      <x:c r="G842" s="8">
        <x:v>85503.5555778485</x:v>
      </x:c>
      <x:c r="H842" s="8">
        <x:v>0</x:v>
      </x:c>
      <x:c r="I842">
        <x:v>196675.035382547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3285526</x:v>
      </x:c>
      <x:c r="B843" s="1">
        <x:v>43758.4819734607</x:v>
      </x:c>
      <x:c r="C843" s="6">
        <x:v>42.0517962766667</x:v>
      </x:c>
      <x:c r="D843" s="13" t="s">
        <x:v>68</x:v>
      </x:c>
      <x:c r="E843">
        <x:v>5</x:v>
      </x:c>
      <x:c r="F843">
        <x:v>21.48</x:v>
      </x:c>
      <x:c r="G843" s="8">
        <x:v>85497.8148833278</x:v>
      </x:c>
      <x:c r="H843" s="8">
        <x:v>0</x:v>
      </x:c>
      <x:c r="I843">
        <x:v>196674.329006652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3285536</x:v>
      </x:c>
      <x:c r="B844" s="1">
        <x:v>43758.482008831</x:v>
      </x:c>
      <x:c r="C844" s="6">
        <x:v>42.1027393883333</x:v>
      </x:c>
      <x:c r="D844" s="13" t="s">
        <x:v>68</x:v>
      </x:c>
      <x:c r="E844">
        <x:v>5</x:v>
      </x:c>
      <x:c r="F844">
        <x:v>21.474</x:v>
      </x:c>
      <x:c r="G844" s="8">
        <x:v>85474.8405622097</x:v>
      </x:c>
      <x:c r="H844" s="8">
        <x:v>0</x:v>
      </x:c>
      <x:c r="I844">
        <x:v>196676.798343728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3285546</x:v>
      </x:c>
      <x:c r="B845" s="1">
        <x:v>43758.482043287</x:v>
      </x:c>
      <x:c r="C845" s="6">
        <x:v>42.152355165</x:v>
      </x:c>
      <x:c r="D845" s="13" t="s">
        <x:v>68</x:v>
      </x:c>
      <x:c r="E845">
        <x:v>5</x:v>
      </x:c>
      <x:c r="F845">
        <x:v>21.469</x:v>
      </x:c>
      <x:c r="G845" s="8">
        <x:v>85466.9073318515</x:v>
      </x:c>
      <x:c r="H845" s="8">
        <x:v>0</x:v>
      </x:c>
      <x:c r="I845">
        <x:v>196682.307654471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3285556</x:v>
      </x:c>
      <x:c r="B846" s="1">
        <x:v>43758.4820779745</x:v>
      </x:c>
      <x:c r="C846" s="6">
        <x:v>42.2022759683333</x:v>
      </x:c>
      <x:c r="D846" s="13" t="s">
        <x:v>68</x:v>
      </x:c>
      <x:c r="E846">
        <x:v>5</x:v>
      </x:c>
      <x:c r="F846">
        <x:v>21.471</x:v>
      </x:c>
      <x:c r="G846" s="8">
        <x:v>85444.3631528492</x:v>
      </x:c>
      <x:c r="H846" s="8">
        <x:v>0</x:v>
      </x:c>
      <x:c r="I846">
        <x:v>196669.982464582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3285566</x:v>
      </x:c>
      <x:c r="B847" s="1">
        <x:v>43758.4821126505</x:v>
      </x:c>
      <x:c r="C847" s="6">
        <x:v>42.2522237483333</x:v>
      </x:c>
      <x:c r="D847" s="13" t="s">
        <x:v>68</x:v>
      </x:c>
      <x:c r="E847">
        <x:v>5</x:v>
      </x:c>
      <x:c r="F847">
        <x:v>21.47</x:v>
      </x:c>
      <x:c r="G847" s="8">
        <x:v>85440.3905335688</x:v>
      </x:c>
      <x:c r="H847" s="8">
        <x:v>0</x:v>
      </x:c>
      <x:c r="I847">
        <x:v>196679.176715343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3285576</x:v>
      </x:c>
      <x:c r="B848" s="1">
        <x:v>43758.4821471875</x:v>
      </x:c>
      <x:c r="C848" s="6">
        <x:v>42.301949825</x:v>
      </x:c>
      <x:c r="D848" s="13" t="s">
        <x:v>68</x:v>
      </x:c>
      <x:c r="E848">
        <x:v>5</x:v>
      </x:c>
      <x:c r="F848">
        <x:v>21.463</x:v>
      </x:c>
      <x:c r="G848" s="8">
        <x:v>85421.4516377238</x:v>
      </x:c>
      <x:c r="H848" s="8">
        <x:v>0</x:v>
      </x:c>
      <x:c r="I848">
        <x:v>196663.925811419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3285586</x:v>
      </x:c>
      <x:c r="B849" s="1">
        <x:v>43758.4821824074</x:v>
      </x:c>
      <x:c r="C849" s="6">
        <x:v>42.3526690133333</x:v>
      </x:c>
      <x:c r="D849" s="13" t="s">
        <x:v>68</x:v>
      </x:c>
      <x:c r="E849">
        <x:v>5</x:v>
      </x:c>
      <x:c r="F849">
        <x:v>21.459</x:v>
      </x:c>
      <x:c r="G849" s="8">
        <x:v>85417.5855612113</x:v>
      </x:c>
      <x:c r="H849" s="8">
        <x:v>0</x:v>
      </x:c>
      <x:c r="I849">
        <x:v>196675.431785094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3285596</x:v>
      </x:c>
      <x:c r="B850" s="1">
        <x:v>43758.4822169792</x:v>
      </x:c>
      <x:c r="C850" s="6">
        <x:v>42.4024353433333</x:v>
      </x:c>
      <x:c r="D850" s="13" t="s">
        <x:v>68</x:v>
      </x:c>
      <x:c r="E850">
        <x:v>5</x:v>
      </x:c>
      <x:c r="F850">
        <x:v>21.46</x:v>
      </x:c>
      <x:c r="G850" s="8">
        <x:v>85398.1925833365</x:v>
      </x:c>
      <x:c r="H850" s="8">
        <x:v>0</x:v>
      </x:c>
      <x:c r="I850">
        <x:v>196661.767450417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3285606</x:v>
      </x:c>
      <x:c r="B851" s="1">
        <x:v>43758.4822515856</x:v>
      </x:c>
      <x:c r="C851" s="6">
        <x:v>42.4522745866667</x:v>
      </x:c>
      <x:c r="D851" s="13" t="s">
        <x:v>68</x:v>
      </x:c>
      <x:c r="E851">
        <x:v>5</x:v>
      </x:c>
      <x:c r="F851">
        <x:v>21.457</x:v>
      </x:c>
      <x:c r="G851" s="8">
        <x:v>85381.7121992137</x:v>
      </x:c>
      <x:c r="H851" s="8">
        <x:v>0</x:v>
      </x:c>
      <x:c r="I851">
        <x:v>196660.499020984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3285616</x:v>
      </x:c>
      <x:c r="B852" s="1">
        <x:v>43758.4822861111</x:v>
      </x:c>
      <x:c r="C852" s="6">
        <x:v>42.5020006983333</x:v>
      </x:c>
      <x:c r="D852" s="13" t="s">
        <x:v>68</x:v>
      </x:c>
      <x:c r="E852">
        <x:v>5</x:v>
      </x:c>
      <x:c r="F852">
        <x:v>21.453</x:v>
      </x:c>
      <x:c r="G852" s="8">
        <x:v>85369.4391209973</x:v>
      </x:c>
      <x:c r="H852" s="8">
        <x:v>0</x:v>
      </x:c>
      <x:c r="I852">
        <x:v>196648.932135561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3285626</x:v>
      </x:c>
      <x:c r="B853" s="1">
        <x:v>43758.4823207176</x:v>
      </x:c>
      <x:c r="C853" s="6">
        <x:v>42.551819445</x:v>
      </x:c>
      <x:c r="D853" s="13" t="s">
        <x:v>68</x:v>
      </x:c>
      <x:c r="E853">
        <x:v>5</x:v>
      </x:c>
      <x:c r="F853">
        <x:v>21.449</x:v>
      </x:c>
      <x:c r="G853" s="8">
        <x:v>85356.0966446951</x:v>
      </x:c>
      <x:c r="H853" s="8">
        <x:v>0</x:v>
      </x:c>
      <x:c r="I853">
        <x:v>196660.102277194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3285636</x:v>
      </x:c>
      <x:c r="B854" s="1">
        <x:v>43758.4823559028</x:v>
      </x:c>
      <x:c r="C854" s="6">
        <x:v>42.6024961866667</x:v>
      </x:c>
      <x:c r="D854" s="13" t="s">
        <x:v>68</x:v>
      </x:c>
      <x:c r="E854">
        <x:v>5</x:v>
      </x:c>
      <x:c r="F854">
        <x:v>21.452</x:v>
      </x:c>
      <x:c r="G854" s="8">
        <x:v>85350.6084683609</x:v>
      </x:c>
      <x:c r="H854" s="8">
        <x:v>0</x:v>
      </x:c>
      <x:c r="I854">
        <x:v>196655.407481596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3285646</x:v>
      </x:c>
      <x:c r="B855" s="1">
        <x:v>43758.4823903935</x:v>
      </x:c>
      <x:c r="C855" s="6">
        <x:v>42.6521889816667</x:v>
      </x:c>
      <x:c r="D855" s="13" t="s">
        <x:v>68</x:v>
      </x:c>
      <x:c r="E855">
        <x:v>5</x:v>
      </x:c>
      <x:c r="F855">
        <x:v>21.448</x:v>
      </x:c>
      <x:c r="G855" s="8">
        <x:v>85355.4818898722</x:v>
      </x:c>
      <x:c r="H855" s="8">
        <x:v>0</x:v>
      </x:c>
      <x:c r="I855">
        <x:v>196670.483839081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3285656</x:v>
      </x:c>
      <x:c r="B856" s="1">
        <x:v>43758.4824251157</x:v>
      </x:c>
      <x:c r="C856" s="6">
        <x:v>42.7021420083333</x:v>
      </x:c>
      <x:c r="D856" s="13" t="s">
        <x:v>68</x:v>
      </x:c>
      <x:c r="E856">
        <x:v>5</x:v>
      </x:c>
      <x:c r="F856">
        <x:v>21.447</x:v>
      </x:c>
      <x:c r="G856" s="8">
        <x:v>85359.0053183468</x:v>
      </x:c>
      <x:c r="H856" s="8">
        <x:v>0</x:v>
      </x:c>
      <x:c r="I856">
        <x:v>196659.378707768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3285666</x:v>
      </x:c>
      <x:c r="B857" s="1">
        <x:v>43758.4824596875</x:v>
      </x:c>
      <x:c r="C857" s="6">
        <x:v>42.7519192766667</x:v>
      </x:c>
      <x:c r="D857" s="13" t="s">
        <x:v>68</x:v>
      </x:c>
      <x:c r="E857">
        <x:v>5</x:v>
      </x:c>
      <x:c r="F857">
        <x:v>21.444</x:v>
      </x:c>
      <x:c r="G857" s="8">
        <x:v>85351.6385740835</x:v>
      </x:c>
      <x:c r="H857" s="8">
        <x:v>0</x:v>
      </x:c>
      <x:c r="I857">
        <x:v>196656.559325575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3285676</x:v>
      </x:c>
      <x:c r="B858" s="1">
        <x:v>43758.4824947917</x:v>
      </x:c>
      <x:c r="C858" s="6">
        <x:v>42.80251521</x:v>
      </x:c>
      <x:c r="D858" s="13" t="s">
        <x:v>68</x:v>
      </x:c>
      <x:c r="E858">
        <x:v>5</x:v>
      </x:c>
      <x:c r="F858">
        <x:v>21.44</x:v>
      </x:c>
      <x:c r="G858" s="8">
        <x:v>85328.4384676566</x:v>
      </x:c>
      <x:c r="H858" s="8">
        <x:v>0</x:v>
      </x:c>
      <x:c r="I858">
        <x:v>196664.041572949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3285686</x:v>
      </x:c>
      <x:c r="B859" s="1">
        <x:v>43758.4825294329</x:v>
      </x:c>
      <x:c r="C859" s="6">
        <x:v>42.8523771183333</x:v>
      </x:c>
      <x:c r="D859" s="13" t="s">
        <x:v>68</x:v>
      </x:c>
      <x:c r="E859">
        <x:v>5</x:v>
      </x:c>
      <x:c r="F859">
        <x:v>21.438</x:v>
      </x:c>
      <x:c r="G859" s="8">
        <x:v>85311.5506249502</x:v>
      </x:c>
      <x:c r="H859" s="8">
        <x:v>0</x:v>
      </x:c>
      <x:c r="I859">
        <x:v>196654.853638134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3285696</x:v>
      </x:c>
      <x:c r="B860" s="1">
        <x:v>43758.4825639699</x:v>
      </x:c>
      <x:c r="C860" s="6">
        <x:v>42.902136635</x:v>
      </x:c>
      <x:c r="D860" s="13" t="s">
        <x:v>68</x:v>
      </x:c>
      <x:c r="E860">
        <x:v>5</x:v>
      </x:c>
      <x:c r="F860">
        <x:v>21.43</x:v>
      </x:c>
      <x:c r="G860" s="8">
        <x:v>85296.3081936369</x:v>
      </x:c>
      <x:c r="H860" s="8">
        <x:v>0</x:v>
      </x:c>
      <x:c r="I860">
        <x:v>196656.870124901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3285706</x:v>
      </x:c>
      <x:c r="B861" s="1">
        <x:v>43758.4825986458</x:v>
      </x:c>
      <x:c r="C861" s="6">
        <x:v>42.9520538583333</x:v>
      </x:c>
      <x:c r="D861" s="13" t="s">
        <x:v>68</x:v>
      </x:c>
      <x:c r="E861">
        <x:v>5</x:v>
      </x:c>
      <x:c r="F861">
        <x:v>21.43</x:v>
      </x:c>
      <x:c r="G861" s="8">
        <x:v>85281.6285927699</x:v>
      </x:c>
      <x:c r="H861" s="8">
        <x:v>0</x:v>
      </x:c>
      <x:c r="I861">
        <x:v>196660.459822833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3285716</x:v>
      </x:c>
      <x:c r="B862" s="1">
        <x:v>43758.4826331829</x:v>
      </x:c>
      <x:c r="C862" s="6">
        <x:v>43.001780195</x:v>
      </x:c>
      <x:c r="D862" s="13" t="s">
        <x:v>68</x:v>
      </x:c>
      <x:c r="E862">
        <x:v>5</x:v>
      </x:c>
      <x:c r="F862">
        <x:v>21.432</x:v>
      </x:c>
      <x:c r="G862" s="8">
        <x:v>85274.3587928531</x:v>
      </x:c>
      <x:c r="H862" s="8">
        <x:v>0</x:v>
      </x:c>
      <x:c r="I862">
        <x:v>196649.497501973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3285726</x:v>
      </x:c>
      <x:c r="B863" s="1">
        <x:v>43758.4826679051</x:v>
      </x:c>
      <x:c r="C863" s="6">
        <x:v>43.0517905733333</x:v>
      </x:c>
      <x:c r="D863" s="13" t="s">
        <x:v>68</x:v>
      </x:c>
      <x:c r="E863">
        <x:v>5</x:v>
      </x:c>
      <x:c r="F863">
        <x:v>21.427</x:v>
      </x:c>
      <x:c r="G863" s="8">
        <x:v>85262.8922425441</x:v>
      </x:c>
      <x:c r="H863" s="8">
        <x:v>0</x:v>
      </x:c>
      <x:c r="I863">
        <x:v>196647.325330659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3285736</x:v>
      </x:c>
      <x:c r="B864" s="1">
        <x:v>43758.482703125</x:v>
      </x:c>
      <x:c r="C864" s="6">
        <x:v>43.1025091433333</x:v>
      </x:c>
      <x:c r="D864" s="13" t="s">
        <x:v>68</x:v>
      </x:c>
      <x:c r="E864">
        <x:v>5</x:v>
      </x:c>
      <x:c r="F864">
        <x:v>21.423</x:v>
      </x:c>
      <x:c r="G864" s="8">
        <x:v>85247.714378073</x:v>
      </x:c>
      <x:c r="H864" s="8">
        <x:v>0</x:v>
      </x:c>
      <x:c r="I864">
        <x:v>196648.111346858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3285746</x:v>
      </x:c>
      <x:c r="B865" s="1">
        <x:v>43758.4827378125</x:v>
      </x:c>
      <x:c r="C865" s="6">
        <x:v>43.1524205083333</x:v>
      </x:c>
      <x:c r="D865" s="13" t="s">
        <x:v>68</x:v>
      </x:c>
      <x:c r="E865">
        <x:v>5</x:v>
      </x:c>
      <x:c r="F865">
        <x:v>21.425</x:v>
      </x:c>
      <x:c r="G865" s="8">
        <x:v>85237.668684972</x:v>
      </x:c>
      <x:c r="H865" s="8">
        <x:v>0</x:v>
      </x:c>
      <x:c r="I865">
        <x:v>196652.025518361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3285756</x:v>
      </x:c>
      <x:c r="B866" s="1">
        <x:v>43758.482772419</x:v>
      </x:c>
      <x:c r="C866" s="6">
        <x:v>43.2022769683333</x:v>
      </x:c>
      <x:c r="D866" s="13" t="s">
        <x:v>68</x:v>
      </x:c>
      <x:c r="E866">
        <x:v>5</x:v>
      </x:c>
      <x:c r="F866">
        <x:v>21.42</x:v>
      </x:c>
      <x:c r="G866" s="8">
        <x:v>85222.39494904</x:v>
      </x:c>
      <x:c r="H866" s="8">
        <x:v>0</x:v>
      </x:c>
      <x:c r="I866">
        <x:v>196651.098731403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3285766</x:v>
      </x:c>
      <x:c r="B867" s="1">
        <x:v>43758.4828070949</x:v>
      </x:c>
      <x:c r="C867" s="6">
        <x:v>43.25222534</x:v>
      </x:c>
      <x:c r="D867" s="13" t="s">
        <x:v>68</x:v>
      </x:c>
      <x:c r="E867">
        <x:v>5</x:v>
      </x:c>
      <x:c r="F867">
        <x:v>21.419</x:v>
      </x:c>
      <x:c r="G867" s="8">
        <x:v>85213.9886874425</x:v>
      </x:c>
      <x:c r="H867" s="8">
        <x:v>0</x:v>
      </x:c>
      <x:c r="I867">
        <x:v>196653.369867523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3285776</x:v>
      </x:c>
      <x:c r="B868" s="1">
        <x:v>43758.4828417014</x:v>
      </x:c>
      <x:c r="C868" s="6">
        <x:v>43.3020662466667</x:v>
      </x:c>
      <x:c r="D868" s="13" t="s">
        <x:v>68</x:v>
      </x:c>
      <x:c r="E868">
        <x:v>5</x:v>
      </x:c>
      <x:c r="F868">
        <x:v>21.415</x:v>
      </x:c>
      <x:c r="G868" s="8">
        <x:v>85204.3416007947</x:v>
      </x:c>
      <x:c r="H868" s="8">
        <x:v>0</x:v>
      </x:c>
      <x:c r="I868">
        <x:v>196651.192875253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3285786</x:v>
      </x:c>
      <x:c r="B869" s="1">
        <x:v>43758.4828763079</x:v>
      </x:c>
      <x:c r="C869" s="6">
        <x:v>43.35190591</x:v>
      </x:c>
      <x:c r="D869" s="13" t="s">
        <x:v>68</x:v>
      </x:c>
      <x:c r="E869">
        <x:v>5</x:v>
      </x:c>
      <x:c r="F869">
        <x:v>21.417</x:v>
      </x:c>
      <x:c r="G869" s="8">
        <x:v>85184.8222478716</x:v>
      </x:c>
      <x:c r="H869" s="8">
        <x:v>0</x:v>
      </x:c>
      <x:c r="I869">
        <x:v>196646.517872921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3285796</x:v>
      </x:c>
      <x:c r="B870" s="1">
        <x:v>43758.4829114236</x:v>
      </x:c>
      <x:c r="C870" s="6">
        <x:v>43.4024479166667</x:v>
      </x:c>
      <x:c r="D870" s="13" t="s">
        <x:v>68</x:v>
      </x:c>
      <x:c r="E870">
        <x:v>5</x:v>
      </x:c>
      <x:c r="F870">
        <x:v>21.406</x:v>
      </x:c>
      <x:c r="G870" s="8">
        <x:v>85177.8596125167</x:v>
      </x:c>
      <x:c r="H870" s="8">
        <x:v>0</x:v>
      </x:c>
      <x:c r="I870">
        <x:v>196654.623140473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3285806</x:v>
      </x:c>
      <x:c r="B871" s="1">
        <x:v>43758.4829459838</x:v>
      </x:c>
      <x:c r="C871" s="6">
        <x:v>43.4522024616667</x:v>
      </x:c>
      <x:c r="D871" s="13" t="s">
        <x:v>68</x:v>
      </x:c>
      <x:c r="E871">
        <x:v>5</x:v>
      </x:c>
      <x:c r="F871">
        <x:v>21.405</x:v>
      </x:c>
      <x:c r="G871" s="8">
        <x:v>85156.2676117776</x:v>
      </x:c>
      <x:c r="H871" s="8">
        <x:v>0</x:v>
      </x:c>
      <x:c r="I871">
        <x:v>196647.175362867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3285816</x:v>
      </x:c>
      <x:c r="B872" s="1">
        <x:v>43758.4829805208</x:v>
      </x:c>
      <x:c r="C872" s="6">
        <x:v>43.5019194183333</x:v>
      </x:c>
      <x:c r="D872" s="13" t="s">
        <x:v>68</x:v>
      </x:c>
      <x:c r="E872">
        <x:v>5</x:v>
      </x:c>
      <x:c r="F872">
        <x:v>21.406</x:v>
      </x:c>
      <x:c r="G872" s="8">
        <x:v>85156.6064900476</x:v>
      </x:c>
      <x:c r="H872" s="8">
        <x:v>0</x:v>
      </x:c>
      <x:c r="I872">
        <x:v>196643.671127181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3285826</x:v>
      </x:c>
      <x:c r="B873" s="1">
        <x:v>43758.4830151968</x:v>
      </x:c>
      <x:c r="C873" s="6">
        <x:v>43.55186855</x:v>
      </x:c>
      <x:c r="D873" s="13" t="s">
        <x:v>68</x:v>
      </x:c>
      <x:c r="E873">
        <x:v>5</x:v>
      </x:c>
      <x:c r="F873">
        <x:v>21.406</x:v>
      </x:c>
      <x:c r="G873" s="8">
        <x:v>85143.6799105581</x:v>
      </x:c>
      <x:c r="H873" s="8">
        <x:v>0</x:v>
      </x:c>
      <x:c r="I873">
        <x:v>196639.619058788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3285836</x:v>
      </x:c>
      <x:c r="B874" s="1">
        <x:v>43758.4830503125</x:v>
      </x:c>
      <x:c r="C874" s="6">
        <x:v>43.60244228</x:v>
      </x:c>
      <x:c r="D874" s="13" t="s">
        <x:v>68</x:v>
      </x:c>
      <x:c r="E874">
        <x:v>5</x:v>
      </x:c>
      <x:c r="F874">
        <x:v>21.401</x:v>
      </x:c>
      <x:c r="G874" s="8">
        <x:v>85141.0252373529</x:v>
      </x:c>
      <x:c r="H874" s="8">
        <x:v>0</x:v>
      </x:c>
      <x:c r="I874">
        <x:v>196641.403298279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3285846</x:v>
      </x:c>
      <x:c r="B875" s="1">
        <x:v>43758.4830849537</x:v>
      </x:c>
      <x:c r="C875" s="6">
        <x:v>43.65232029</x:v>
      </x:c>
      <x:c r="D875" s="13" t="s">
        <x:v>68</x:v>
      </x:c>
      <x:c r="E875">
        <x:v>5</x:v>
      </x:c>
      <x:c r="F875">
        <x:v>21.399</x:v>
      </x:c>
      <x:c r="G875" s="8">
        <x:v>85127.7953749472</x:v>
      </x:c>
      <x:c r="H875" s="8">
        <x:v>0</x:v>
      </x:c>
      <x:c r="I875">
        <x:v>196644.328392711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3285856</x:v>
      </x:c>
      <x:c r="B876" s="1">
        <x:v>43758.4831197569</x:v>
      </x:c>
      <x:c r="C876" s="6">
        <x:v>43.70241308</x:v>
      </x:c>
      <x:c r="D876" s="13" t="s">
        <x:v>68</x:v>
      </x:c>
      <x:c r="E876">
        <x:v>5</x:v>
      </x:c>
      <x:c r="F876">
        <x:v>21.391</x:v>
      </x:c>
      <x:c r="G876" s="8">
        <x:v>85117.7327958146</x:v>
      </x:c>
      <x:c r="H876" s="8">
        <x:v>0</x:v>
      </x:c>
      <x:c r="I876">
        <x:v>196648.4829508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3285866</x:v>
      </x:c>
      <x:c r="B877" s="1">
        <x:v>43758.4831542824</x:v>
      </x:c>
      <x:c r="C877" s="6">
        <x:v>43.7521779116667</x:v>
      </x:c>
      <x:c r="D877" s="13" t="s">
        <x:v>68</x:v>
      </x:c>
      <x:c r="E877">
        <x:v>5</x:v>
      </x:c>
      <x:c r="F877">
        <x:v>21.394</x:v>
      </x:c>
      <x:c r="G877" s="8">
        <x:v>85104.3949832714</x:v>
      </x:c>
      <x:c r="H877" s="8">
        <x:v>0</x:v>
      </x:c>
      <x:c r="I877">
        <x:v>196645.171869231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3285876</x:v>
      </x:c>
      <x:c r="B878" s="1">
        <x:v>43758.4831890046</x:v>
      </x:c>
      <x:c r="C878" s="6">
        <x:v>43.8021772433333</x:v>
      </x:c>
      <x:c r="D878" s="13" t="s">
        <x:v>68</x:v>
      </x:c>
      <x:c r="E878">
        <x:v>5</x:v>
      </x:c>
      <x:c r="F878">
        <x:v>21.398</x:v>
      </x:c>
      <x:c r="G878" s="8">
        <x:v>85088.1909545344</x:v>
      </x:c>
      <x:c r="H878" s="8">
        <x:v>0</x:v>
      </x:c>
      <x:c r="I878">
        <x:v>196634.527717937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3285886</x:v>
      </x:c>
      <x:c r="B879" s="1">
        <x:v>43758.4832236458</x:v>
      </x:c>
      <x:c r="C879" s="6">
        <x:v>43.8520372016667</x:v>
      </x:c>
      <x:c r="D879" s="13" t="s">
        <x:v>68</x:v>
      </x:c>
      <x:c r="E879">
        <x:v>5</x:v>
      </x:c>
      <x:c r="F879">
        <x:v>21.389</x:v>
      </x:c>
      <x:c r="G879" s="8">
        <x:v>85081.0178454277</x:v>
      </x:c>
      <x:c r="H879" s="8">
        <x:v>0</x:v>
      </x:c>
      <x:c r="I879">
        <x:v>196635.103510966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3285896</x:v>
      </x:c>
      <x:c r="B880" s="1">
        <x:v>43758.4832583681</x:v>
      </x:c>
      <x:c r="C880" s="6">
        <x:v>43.9020491266667</x:v>
      </x:c>
      <x:c r="D880" s="13" t="s">
        <x:v>68</x:v>
      </x:c>
      <x:c r="E880">
        <x:v>5</x:v>
      </x:c>
      <x:c r="F880">
        <x:v>21.384</x:v>
      </x:c>
      <x:c r="G880" s="8">
        <x:v>85071.274690108</x:v>
      </x:c>
      <x:c r="H880" s="8">
        <x:v>0</x:v>
      </x:c>
      <x:c r="I880">
        <x:v>196637.246860437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3285906</x:v>
      </x:c>
      <x:c r="B881" s="1">
        <x:v>43758.4832930903</x:v>
      </x:c>
      <x:c r="C881" s="6">
        <x:v>43.9520290916667</x:v>
      </x:c>
      <x:c r="D881" s="13" t="s">
        <x:v>68</x:v>
      </x:c>
      <x:c r="E881">
        <x:v>5</x:v>
      </x:c>
      <x:c r="F881">
        <x:v>21.385</x:v>
      </x:c>
      <x:c r="G881" s="8">
        <x:v>85057.0387869682</x:v>
      </x:c>
      <x:c r="H881" s="8">
        <x:v>0</x:v>
      </x:c>
      <x:c r="I881">
        <x:v>196621.349190655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3285916</x:v>
      </x:c>
      <x:c r="B882" s="1">
        <x:v>43758.483327662</x:v>
      </x:c>
      <x:c r="C882" s="6">
        <x:v>44.0018121616667</x:v>
      </x:c>
      <x:c r="D882" s="13" t="s">
        <x:v>68</x:v>
      </x:c>
      <x:c r="E882">
        <x:v>5</x:v>
      </x:c>
      <x:c r="F882">
        <x:v>21.381</x:v>
      </x:c>
      <x:c r="G882" s="8">
        <x:v>85046.0206296248</x:v>
      </x:c>
      <x:c r="H882" s="8">
        <x:v>0</x:v>
      </x:c>
      <x:c r="I882">
        <x:v>196632.988621737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3285926</x:v>
      </x:c>
      <x:c r="B883" s="1">
        <x:v>43758.4833628125</x:v>
      </x:c>
      <x:c r="C883" s="6">
        <x:v>44.0524186166667</x:v>
      </x:c>
      <x:c r="D883" s="13" t="s">
        <x:v>68</x:v>
      </x:c>
      <x:c r="E883">
        <x:v>5</x:v>
      </x:c>
      <x:c r="F883">
        <x:v>21.38</x:v>
      </x:c>
      <x:c r="G883" s="8">
        <x:v>85024.9002099099</x:v>
      </x:c>
      <x:c r="H883" s="8">
        <x:v>0</x:v>
      </x:c>
      <x:c r="I883">
        <x:v>196637.985478152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3285936</x:v>
      </x:c>
      <x:c r="B884" s="1">
        <x:v>43758.483397338</x:v>
      </x:c>
      <x:c r="C884" s="6">
        <x:v>44.102164255</x:v>
      </x:c>
      <x:c r="D884" s="13" t="s">
        <x:v>68</x:v>
      </x:c>
      <x:c r="E884">
        <x:v>5</x:v>
      </x:c>
      <x:c r="F884">
        <x:v>21.376</x:v>
      </x:c>
      <x:c r="G884" s="8">
        <x:v>85030.8736094912</x:v>
      </x:c>
      <x:c r="H884" s="8">
        <x:v>0</x:v>
      </x:c>
      <x:c r="I884">
        <x:v>196638.648560257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3285946</x:v>
      </x:c>
      <x:c r="B885" s="1">
        <x:v>43758.4834319097</x:v>
      </x:c>
      <x:c r="C885" s="6">
        <x:v>44.15193005</x:v>
      </x:c>
      <x:c r="D885" s="13" t="s">
        <x:v>68</x:v>
      </x:c>
      <x:c r="E885">
        <x:v>5</x:v>
      </x:c>
      <x:c r="F885">
        <x:v>21.375</x:v>
      </x:c>
      <x:c r="G885" s="8">
        <x:v>85007.3382067918</x:v>
      </x:c>
      <x:c r="H885" s="8">
        <x:v>0</x:v>
      </x:c>
      <x:c r="I885">
        <x:v>196631.098803764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3285956</x:v>
      </x:c>
      <x:c r="B886" s="1">
        <x:v>43758.4834665162</x:v>
      </x:c>
      <x:c r="C886" s="6">
        <x:v>44.2017547283333</x:v>
      </x:c>
      <x:c r="D886" s="13" t="s">
        <x:v>68</x:v>
      </x:c>
      <x:c r="E886">
        <x:v>5</x:v>
      </x:c>
      <x:c r="F886">
        <x:v>21.37</x:v>
      </x:c>
      <x:c r="G886" s="8">
        <x:v>84999.112379523</x:v>
      </x:c>
      <x:c r="H886" s="8">
        <x:v>0</x:v>
      </x:c>
      <x:c r="I886">
        <x:v>196635.360335424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3285966</x:v>
      </x:c>
      <x:c r="B887" s="1">
        <x:v>43758.4835017014</x:v>
      </x:c>
      <x:c r="C887" s="6">
        <x:v>44.25242621</x:v>
      </x:c>
      <x:c r="D887" s="13" t="s">
        <x:v>68</x:v>
      </x:c>
      <x:c r="E887">
        <x:v>5</x:v>
      </x:c>
      <x:c r="F887">
        <x:v>21.37</x:v>
      </x:c>
      <x:c r="G887" s="8">
        <x:v>84988.3446459302</x:v>
      </x:c>
      <x:c r="H887" s="8">
        <x:v>0</x:v>
      </x:c>
      <x:c r="I887">
        <x:v>196628.068947578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3285976</x:v>
      </x:c>
      <x:c r="B888" s="1">
        <x:v>43758.4835364236</x:v>
      </x:c>
      <x:c r="C888" s="6">
        <x:v>44.30245194</x:v>
      </x:c>
      <x:c r="D888" s="13" t="s">
        <x:v>68</x:v>
      </x:c>
      <x:c r="E888">
        <x:v>5</x:v>
      </x:c>
      <x:c r="F888">
        <x:v>21.367</x:v>
      </x:c>
      <x:c r="G888" s="8">
        <x:v>84979.3049777723</x:v>
      </x:c>
      <x:c r="H888" s="8">
        <x:v>0</x:v>
      </x:c>
      <x:c r="I888">
        <x:v>196632.099051357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3285986</x:v>
      </x:c>
      <x:c r="B889" s="1">
        <x:v>43758.4835709838</x:v>
      </x:c>
      <x:c r="C889" s="6">
        <x:v>44.3522253233333</x:v>
      </x:c>
      <x:c r="D889" s="13" t="s">
        <x:v>68</x:v>
      </x:c>
      <x:c r="E889">
        <x:v>5</x:v>
      </x:c>
      <x:c r="F889">
        <x:v>21.362</x:v>
      </x:c>
      <x:c r="G889" s="8">
        <x:v>84964.23615411</x:v>
      </x:c>
      <x:c r="H889" s="8">
        <x:v>0</x:v>
      </x:c>
      <x:c r="I889">
        <x:v>196630.849550268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3285996</x:v>
      </x:c>
      <x:c r="B890" s="1">
        <x:v>43758.4836055556</x:v>
      </x:c>
      <x:c r="C890" s="6">
        <x:v>44.402006775</x:v>
      </x:c>
      <x:c r="D890" s="13" t="s">
        <x:v>68</x:v>
      </x:c>
      <x:c r="E890">
        <x:v>5</x:v>
      </x:c>
      <x:c r="F890">
        <x:v>21.361</x:v>
      </x:c>
      <x:c r="G890" s="8">
        <x:v>84951.2971921681</x:v>
      </x:c>
      <x:c r="H890" s="8">
        <x:v>0</x:v>
      </x:c>
      <x:c r="I890">
        <x:v>196627.857064699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3286006</x:v>
      </x:c>
      <x:c r="B891" s="1">
        <x:v>43758.483640081</x:v>
      </x:c>
      <x:c r="C891" s="6">
        <x:v>44.4517098433333</x:v>
      </x:c>
      <x:c r="D891" s="13" t="s">
        <x:v>68</x:v>
      </x:c>
      <x:c r="E891">
        <x:v>5</x:v>
      </x:c>
      <x:c r="F891">
        <x:v>21.362</x:v>
      </x:c>
      <x:c r="G891" s="8">
        <x:v>84942.8499083864</x:v>
      </x:c>
      <x:c r="H891" s="8">
        <x:v>0</x:v>
      </x:c>
      <x:c r="I891">
        <x:v>196630.916438587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3286016</x:v>
      </x:c>
      <x:c r="B892" s="1">
        <x:v>43758.4836751968</x:v>
      </x:c>
      <x:c r="C892" s="6">
        <x:v>44.5022497483333</x:v>
      </x:c>
      <x:c r="D892" s="13" t="s">
        <x:v>68</x:v>
      </x:c>
      <x:c r="E892">
        <x:v>5</x:v>
      </x:c>
      <x:c r="F892">
        <x:v>21.357</x:v>
      </x:c>
      <x:c r="G892" s="8">
        <x:v>84930.3560295428</x:v>
      </x:c>
      <x:c r="H892" s="8">
        <x:v>0</x:v>
      </x:c>
      <x:c r="I892">
        <x:v>196628.959464213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3286026</x:v>
      </x:c>
      <x:c r="B893" s="1">
        <x:v>43758.4837098032</x:v>
      </x:c>
      <x:c r="C893" s="6">
        <x:v>44.5520792533333</x:v>
      </x:c>
      <x:c r="D893" s="13" t="s">
        <x:v>68</x:v>
      </x:c>
      <x:c r="E893">
        <x:v>5</x:v>
      </x:c>
      <x:c r="F893">
        <x:v>21.354</x:v>
      </x:c>
      <x:c r="G893" s="8">
        <x:v>84914.5392307847</x:v>
      </x:c>
      <x:c r="H893" s="8">
        <x:v>0</x:v>
      </x:c>
      <x:c r="I893">
        <x:v>196623.978153831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3286036</x:v>
      </x:c>
      <x:c r="B894" s="1">
        <x:v>43758.4837445255</x:v>
      </x:c>
      <x:c r="C894" s="6">
        <x:v>44.6020879216667</x:v>
      </x:c>
      <x:c r="D894" s="13" t="s">
        <x:v>68</x:v>
      </x:c>
      <x:c r="E894">
        <x:v>5</x:v>
      </x:c>
      <x:c r="F894">
        <x:v>21.352</x:v>
      </x:c>
      <x:c r="G894" s="8">
        <x:v>84905.3092777055</x:v>
      </x:c>
      <x:c r="H894" s="8">
        <x:v>0</x:v>
      </x:c>
      <x:c r="I894">
        <x:v>196617.524219822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3286046</x:v>
      </x:c>
      <x:c r="B895" s="1">
        <x:v>43758.4837791319</x:v>
      </x:c>
      <x:c r="C895" s="6">
        <x:v>44.651917635</x:v>
      </x:c>
      <x:c r="D895" s="13" t="s">
        <x:v>68</x:v>
      </x:c>
      <x:c r="E895">
        <x:v>5</x:v>
      </x:c>
      <x:c r="F895">
        <x:v>21.356</x:v>
      </x:c>
      <x:c r="G895" s="8">
        <x:v>84899.9609925528</x:v>
      </x:c>
      <x:c r="H895" s="8">
        <x:v>0</x:v>
      </x:c>
      <x:c r="I895">
        <x:v>196628.56298096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3286056</x:v>
      </x:c>
      <x:c r="B896" s="1">
        <x:v>43758.4838142361</x:v>
      </x:c>
      <x:c r="C896" s="6">
        <x:v>44.70250248</x:v>
      </x:c>
      <x:c r="D896" s="13" t="s">
        <x:v>68</x:v>
      </x:c>
      <x:c r="E896">
        <x:v>5</x:v>
      </x:c>
      <x:c r="F896">
        <x:v>21.349</x:v>
      </x:c>
      <x:c r="G896" s="8">
        <x:v>84887.2359987883</x:v>
      </x:c>
      <x:c r="H896" s="8">
        <x:v>0</x:v>
      </x:c>
      <x:c r="I896">
        <x:v>196624.276796001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3286066</x:v>
      </x:c>
      <x:c r="B897" s="1">
        <x:v>43758.4838488773</x:v>
      </x:c>
      <x:c r="C897" s="6">
        <x:v>44.7523900933333</x:v>
      </x:c>
      <x:c r="D897" s="13" t="s">
        <x:v>68</x:v>
      </x:c>
      <x:c r="E897">
        <x:v>5</x:v>
      </x:c>
      <x:c r="F897">
        <x:v>21.345</x:v>
      </x:c>
      <x:c r="G897" s="8">
        <x:v>84874.5120535079</x:v>
      </x:c>
      <x:c r="H897" s="8">
        <x:v>0</x:v>
      </x:c>
      <x:c r="I897">
        <x:v>196633.025152773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3286076</x:v>
      </x:c>
      <x:c r="B898" s="1">
        <x:v>43758.4838834144</x:v>
      </x:c>
      <x:c r="C898" s="6">
        <x:v>44.8021299366667</x:v>
      </x:c>
      <x:c r="D898" s="13" t="s">
        <x:v>68</x:v>
      </x:c>
      <x:c r="E898">
        <x:v>5</x:v>
      </x:c>
      <x:c r="F898">
        <x:v>21.342</x:v>
      </x:c>
      <x:c r="G898" s="8">
        <x:v>84851.310473001</x:v>
      </x:c>
      <x:c r="H898" s="8">
        <x:v>0</x:v>
      </x:c>
      <x:c r="I898">
        <x:v>196621.330013565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3286086</x:v>
      </x:c>
      <x:c r="B899" s="1">
        <x:v>43758.4839180556</x:v>
      </x:c>
      <x:c r="C899" s="6">
        <x:v>44.8520060216667</x:v>
      </x:c>
      <x:c r="D899" s="13" t="s">
        <x:v>68</x:v>
      </x:c>
      <x:c r="E899">
        <x:v>5</x:v>
      </x:c>
      <x:c r="F899">
        <x:v>21.336</x:v>
      </x:c>
      <x:c r="G899" s="8">
        <x:v>84838.8412861836</x:v>
      </x:c>
      <x:c r="H899" s="8">
        <x:v>0</x:v>
      </x:c>
      <x:c r="I899">
        <x:v>196618.761277479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3286096</x:v>
      </x:c>
      <x:c r="B900" s="1">
        <x:v>43758.4839526273</x:v>
      </x:c>
      <x:c r="C900" s="6">
        <x:v>44.9017996666667</x:v>
      </x:c>
      <x:c r="D900" s="13" t="s">
        <x:v>68</x:v>
      </x:c>
      <x:c r="E900">
        <x:v>5</x:v>
      </x:c>
      <x:c r="F900">
        <x:v>21.339</x:v>
      </x:c>
      <x:c r="G900" s="8">
        <x:v>84823.8224255779</x:v>
      </x:c>
      <x:c r="H900" s="8">
        <x:v>0</x:v>
      </x:c>
      <x:c r="I900">
        <x:v>196625.497933421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3286106</x:v>
      </x:c>
      <x:c r="B901" s="1">
        <x:v>43758.4839878125</x:v>
      </x:c>
      <x:c r="C901" s="6">
        <x:v>44.9524394383333</x:v>
      </x:c>
      <x:c r="D901" s="13" t="s">
        <x:v>68</x:v>
      </x:c>
      <x:c r="E901">
        <x:v>5</x:v>
      </x:c>
      <x:c r="F901">
        <x:v>21.332</x:v>
      </x:c>
      <x:c r="G901" s="8">
        <x:v>84807.9410952671</x:v>
      </x:c>
      <x:c r="H901" s="8">
        <x:v>0</x:v>
      </x:c>
      <x:c r="I901">
        <x:v>196623.449591371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3286116</x:v>
      </x:c>
      <x:c r="B902" s="1">
        <x:v>43758.484022338</x:v>
      </x:c>
      <x:c r="C902" s="6">
        <x:v>45.0021867416667</x:v>
      </x:c>
      <x:c r="D902" s="13" t="s">
        <x:v>68</x:v>
      </x:c>
      <x:c r="E902">
        <x:v>5</x:v>
      </x:c>
      <x:c r="F902">
        <x:v>21.331</x:v>
      </x:c>
      <x:c r="G902" s="8">
        <x:v>84797.5380188691</x:v>
      </x:c>
      <x:c r="H902" s="8">
        <x:v>0</x:v>
      </x:c>
      <x:c r="I902">
        <x:v>196626.944966309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3286126</x:v>
      </x:c>
      <x:c r="B903" s="1">
        <x:v>43758.4840569792</x:v>
      </x:c>
      <x:c r="C903" s="6">
        <x:v>45.0520726983333</x:v>
      </x:c>
      <x:c r="D903" s="13" t="s">
        <x:v>68</x:v>
      </x:c>
      <x:c r="E903">
        <x:v>5</x:v>
      </x:c>
      <x:c r="F903">
        <x:v>21.329</x:v>
      </x:c>
      <x:c r="G903" s="8">
        <x:v>84801.0356839353</x:v>
      </x:c>
      <x:c r="H903" s="8">
        <x:v>0</x:v>
      </x:c>
      <x:c r="I903">
        <x:v>196621.256605828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3286136</x:v>
      </x:c>
      <x:c r="B904" s="1">
        <x:v>43758.4840917824</x:v>
      </x:c>
      <x:c r="C904" s="6">
        <x:v>45.1021541383333</x:v>
      </x:c>
      <x:c r="D904" s="13" t="s">
        <x:v>68</x:v>
      </x:c>
      <x:c r="E904">
        <x:v>5</x:v>
      </x:c>
      <x:c r="F904">
        <x:v>21.325</x:v>
      </x:c>
      <x:c r="G904" s="8">
        <x:v>84793.7683854918</x:v>
      </x:c>
      <x:c r="H904" s="8">
        <x:v>0</x:v>
      </x:c>
      <x:c r="I904">
        <x:v>196623.703710501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3286146</x:v>
      </x:c>
      <x:c r="B905" s="1">
        <x:v>43758.4841267014</x:v>
      </x:c>
      <x:c r="C905" s="6">
        <x:v>45.1524700783333</x:v>
      </x:c>
      <x:c r="D905" s="13" t="s">
        <x:v>68</x:v>
      </x:c>
      <x:c r="E905">
        <x:v>5</x:v>
      </x:c>
      <x:c r="F905">
        <x:v>21.326</x:v>
      </x:c>
      <x:c r="G905" s="8">
        <x:v>84770.9546000637</x:v>
      </x:c>
      <x:c r="H905" s="8">
        <x:v>0</x:v>
      </x:c>
      <x:c r="I905">
        <x:v>196619.64052385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3286156</x:v>
      </x:c>
      <x:c r="B906" s="1">
        <x:v>43758.4841609143</x:v>
      </x:c>
      <x:c r="C906" s="6">
        <x:v>45.2017352416667</x:v>
      </x:c>
      <x:c r="D906" s="13" t="s">
        <x:v>68</x:v>
      </x:c>
      <x:c r="E906">
        <x:v>5</x:v>
      </x:c>
      <x:c r="F906">
        <x:v>21.324</x:v>
      </x:c>
      <x:c r="G906" s="8">
        <x:v>84766.9378752461</x:v>
      </x:c>
      <x:c r="H906" s="8">
        <x:v>0</x:v>
      </x:c>
      <x:c r="I906">
        <x:v>196608.655941373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3286166</x:v>
      </x:c>
      <x:c r="B907" s="1">
        <x:v>43758.4841962616</x:v>
      </x:c>
      <x:c r="C907" s="6">
        <x:v>45.2526031633333</x:v>
      </x:c>
      <x:c r="D907" s="13" t="s">
        <x:v>68</x:v>
      </x:c>
      <x:c r="E907">
        <x:v>5</x:v>
      </x:c>
      <x:c r="F907">
        <x:v>21.32</x:v>
      </x:c>
      <x:c r="G907" s="8">
        <x:v>84744.7654247152</x:v>
      </x:c>
      <x:c r="H907" s="8">
        <x:v>0</x:v>
      </x:c>
      <x:c r="I907">
        <x:v>196609.293508174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3286176</x:v>
      </x:c>
      <x:c r="B908" s="1">
        <x:v>43758.4842304398</x:v>
      </x:c>
      <x:c r="C908" s="6">
        <x:v>45.30183035</x:v>
      </x:c>
      <x:c r="D908" s="13" t="s">
        <x:v>68</x:v>
      </x:c>
      <x:c r="E908">
        <x:v>5</x:v>
      </x:c>
      <x:c r="F908">
        <x:v>21.312</x:v>
      </x:c>
      <x:c r="G908" s="8">
        <x:v>84740.4916061462</x:v>
      </x:c>
      <x:c r="H908" s="8">
        <x:v>0</x:v>
      </x:c>
      <x:c r="I908">
        <x:v>196614.898876224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3286186</x:v>
      </x:c>
      <x:c r="B909" s="1">
        <x:v>43758.4842651273</x:v>
      </x:c>
      <x:c r="C909" s="6">
        <x:v>45.3518078516667</x:v>
      </x:c>
      <x:c r="D909" s="13" t="s">
        <x:v>68</x:v>
      </x:c>
      <x:c r="E909">
        <x:v>5</x:v>
      </x:c>
      <x:c r="F909">
        <x:v>21.316</x:v>
      </x:c>
      <x:c r="G909" s="8">
        <x:v>84737.5140196383</x:v>
      </x:c>
      <x:c r="H909" s="8">
        <x:v>0</x:v>
      </x:c>
      <x:c r="I909">
        <x:v>196616.04975314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3286196</x:v>
      </x:c>
      <x:c r="B910" s="1">
        <x:v>43758.4842998495</x:v>
      </x:c>
      <x:c r="C910" s="6">
        <x:v>45.4018013316667</x:v>
      </x:c>
      <x:c r="D910" s="13" t="s">
        <x:v>68</x:v>
      </x:c>
      <x:c r="E910">
        <x:v>5</x:v>
      </x:c>
      <x:c r="F910">
        <x:v>21.311</x:v>
      </x:c>
      <x:c r="G910" s="8">
        <x:v>84734.920291314</x:v>
      </x:c>
      <x:c r="H910" s="8">
        <x:v>0</x:v>
      </x:c>
      <x:c r="I910">
        <x:v>196613.905535644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3286206</x:v>
      </x:c>
      <x:c r="B911" s="1">
        <x:v>43758.4843352199</x:v>
      </x:c>
      <x:c r="C911" s="6">
        <x:v>45.4527346366667</x:v>
      </x:c>
      <x:c r="D911" s="13" t="s">
        <x:v>68</x:v>
      </x:c>
      <x:c r="E911">
        <x:v>5</x:v>
      </x:c>
      <x:c r="F911">
        <x:v>21.313</x:v>
      </x:c>
      <x:c r="G911" s="8">
        <x:v>84752.4517686593</x:v>
      </x:c>
      <x:c r="H911" s="8">
        <x:v>0</x:v>
      </x:c>
      <x:c r="I911">
        <x:v>196618.955769982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3286216</x:v>
      </x:c>
      <x:c r="B912" s="1">
        <x:v>43758.4843695949</x:v>
      </x:c>
      <x:c r="C912" s="6">
        <x:v>45.50221604</x:v>
      </x:c>
      <x:c r="D912" s="13" t="s">
        <x:v>68</x:v>
      </x:c>
      <x:c r="E912">
        <x:v>5</x:v>
      </x:c>
      <x:c r="F912">
        <x:v>21.307</x:v>
      </x:c>
      <x:c r="G912" s="8">
        <x:v>84731.4445982194</x:v>
      </x:c>
      <x:c r="H912" s="8">
        <x:v>0</x:v>
      </x:c>
      <x:c r="I912">
        <x:v>196628.420562252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3286226</x:v>
      </x:c>
      <x:c r="B913" s="1">
        <x:v>43758.4844043634</x:v>
      </x:c>
      <x:c r="C913" s="6">
        <x:v>45.5522878633333</x:v>
      </x:c>
      <x:c r="D913" s="13" t="s">
        <x:v>68</x:v>
      </x:c>
      <x:c r="E913">
        <x:v>5</x:v>
      </x:c>
      <x:c r="F913">
        <x:v>21.305</x:v>
      </x:c>
      <x:c r="G913" s="8">
        <x:v>84711.380418815</x:v>
      </x:c>
      <x:c r="H913" s="8">
        <x:v>0</x:v>
      </x:c>
      <x:c r="I913">
        <x:v>196614.586323232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3286236</x:v>
      </x:c>
      <x:c r="B914" s="1">
        <x:v>43758.4844390393</x:v>
      </x:c>
      <x:c r="C914" s="6">
        <x:v>45.6022362983333</x:v>
      </x:c>
      <x:c r="D914" s="13" t="s">
        <x:v>68</x:v>
      </x:c>
      <x:c r="E914">
        <x:v>5</x:v>
      </x:c>
      <x:c r="F914">
        <x:v>21.306</x:v>
      </x:c>
      <x:c r="G914" s="8">
        <x:v>84694.9317249086</x:v>
      </x:c>
      <x:c r="H914" s="8">
        <x:v>0</x:v>
      </x:c>
      <x:c r="I914">
        <x:v>196612.41773986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3286246</x:v>
      </x:c>
      <x:c r="B915" s="1">
        <x:v>43758.4844738773</x:v>
      </x:c>
      <x:c r="C915" s="6">
        <x:v>45.652385625</x:v>
      </x:c>
      <x:c r="D915" s="13" t="s">
        <x:v>68</x:v>
      </x:c>
      <x:c r="E915">
        <x:v>5</x:v>
      </x:c>
      <x:c r="F915">
        <x:v>21.298</x:v>
      </x:c>
      <x:c r="G915" s="8">
        <x:v>84677.3536290853</x:v>
      </x:c>
      <x:c r="H915" s="8">
        <x:v>0</x:v>
      </x:c>
      <x:c r="I915">
        <x:v>196614.403040293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3286256</x:v>
      </x:c>
      <x:c r="B916" s="1">
        <x:v>43758.4845085995</x:v>
      </x:c>
      <x:c r="C916" s="6">
        <x:v>45.7023625733333</x:v>
      </x:c>
      <x:c r="D916" s="13" t="s">
        <x:v>68</x:v>
      </x:c>
      <x:c r="E916">
        <x:v>5</x:v>
      </x:c>
      <x:c r="F916">
        <x:v>21.294</x:v>
      </x:c>
      <x:c r="G916" s="8">
        <x:v>84675.8125791297</x:v>
      </x:c>
      <x:c r="H916" s="8">
        <x:v>0</x:v>
      </x:c>
      <x:c r="I916">
        <x:v>196613.101110623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3286266</x:v>
      </x:c>
      <x:c r="B917" s="1">
        <x:v>43758.4845432523</x:v>
      </x:c>
      <x:c r="C917" s="6">
        <x:v>45.75227306</x:v>
      </x:c>
      <x:c r="D917" s="13" t="s">
        <x:v>68</x:v>
      </x:c>
      <x:c r="E917">
        <x:v>5</x:v>
      </x:c>
      <x:c r="F917">
        <x:v>21.298</x:v>
      </x:c>
      <x:c r="G917" s="8">
        <x:v>84653.9675581669</x:v>
      </x:c>
      <x:c r="H917" s="8">
        <x:v>0</x:v>
      </x:c>
      <x:c r="I917">
        <x:v>196614.682898293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3286276</x:v>
      </x:c>
      <x:c r="B918" s="1">
        <x:v>43758.4845778588</x:v>
      </x:c>
      <x:c r="C918" s="6">
        <x:v>45.8020795416667</x:v>
      </x:c>
      <x:c r="D918" s="13" t="s">
        <x:v>68</x:v>
      </x:c>
      <x:c r="E918">
        <x:v>5</x:v>
      </x:c>
      <x:c r="F918">
        <x:v>21.294</x:v>
      </x:c>
      <x:c r="G918" s="8">
        <x:v>84642.6223898077</x:v>
      </x:c>
      <x:c r="H918" s="8">
        <x:v>0</x:v>
      </x:c>
      <x:c r="I918">
        <x:v>196620.503017904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3286286</x:v>
      </x:c>
      <x:c r="B919" s="1">
        <x:v>43758.4846125347</x:v>
      </x:c>
      <x:c r="C919" s="6">
        <x:v>45.8520440316667</x:v>
      </x:c>
      <x:c r="D919" s="13" t="s">
        <x:v>68</x:v>
      </x:c>
      <x:c r="E919">
        <x:v>5</x:v>
      </x:c>
      <x:c r="F919">
        <x:v>21.291</x:v>
      </x:c>
      <x:c r="G919" s="8">
        <x:v>84636.2789496025</x:v>
      </x:c>
      <x:c r="H919" s="8">
        <x:v>0</x:v>
      </x:c>
      <x:c r="I919">
        <x:v>196611.586261512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3286296</x:v>
      </x:c>
      <x:c r="B920" s="1">
        <x:v>43758.4846471875</x:v>
      </x:c>
      <x:c r="C920" s="6">
        <x:v>45.901964475</x:v>
      </x:c>
      <x:c r="D920" s="13" t="s">
        <x:v>68</x:v>
      </x:c>
      <x:c r="E920">
        <x:v>5</x:v>
      </x:c>
      <x:c r="F920">
        <x:v>21.291</x:v>
      </x:c>
      <x:c r="G920" s="8">
        <x:v>84621.4529425041</x:v>
      </x:c>
      <x:c r="H920" s="8">
        <x:v>0</x:v>
      </x:c>
      <x:c r="I920">
        <x:v>196609.978946525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3286306</x:v>
      </x:c>
      <x:c r="B921" s="1">
        <x:v>43758.484681794</x:v>
      </x:c>
      <x:c r="C921" s="6">
        <x:v>45.9517671883333</x:v>
      </x:c>
      <x:c r="D921" s="13" t="s">
        <x:v>68</x:v>
      </x:c>
      <x:c r="E921">
        <x:v>5</x:v>
      </x:c>
      <x:c r="F921">
        <x:v>21.288</x:v>
      </x:c>
      <x:c r="G921" s="8">
        <x:v>84603.1585161127</x:v>
      </x:c>
      <x:c r="H921" s="8">
        <x:v>0</x:v>
      </x:c>
      <x:c r="I921">
        <x:v>196614.06082987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3286316</x:v>
      </x:c>
      <x:c r="B922" s="1">
        <x:v>43758.4847167477</x:v>
      </x:c>
      <x:c r="C922" s="6">
        <x:v>46.0020761733333</x:v>
      </x:c>
      <x:c r="D922" s="13" t="s">
        <x:v>68</x:v>
      </x:c>
      <x:c r="E922">
        <x:v>5</x:v>
      </x:c>
      <x:c r="F922">
        <x:v>21.284</x:v>
      </x:c>
      <x:c r="G922" s="8">
        <x:v>84591.7873649514</x:v>
      </x:c>
      <x:c r="H922" s="8">
        <x:v>0</x:v>
      </x:c>
      <x:c r="I922">
        <x:v>196594.201684406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3286326</x:v>
      </x:c>
      <x:c r="B923" s="1">
        <x:v>43758.4847515046</x:v>
      </x:c>
      <x:c r="C923" s="6">
        <x:v>46.0521577766667</x:v>
      </x:c>
      <x:c r="D923" s="13" t="s">
        <x:v>68</x:v>
      </x:c>
      <x:c r="E923">
        <x:v>5</x:v>
      </x:c>
      <x:c r="F923">
        <x:v>21.281</x:v>
      </x:c>
      <x:c r="G923" s="8">
        <x:v>84586.8362471315</x:v>
      </x:c>
      <x:c r="H923" s="8">
        <x:v>0</x:v>
      </x:c>
      <x:c r="I923">
        <x:v>196604.005549658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3286336</x:v>
      </x:c>
      <x:c r="B924" s="1">
        <x:v>43758.4847864583</x:v>
      </x:c>
      <x:c r="C924" s="6">
        <x:v>46.1024818983333</x:v>
      </x:c>
      <x:c r="D924" s="13" t="s">
        <x:v>68</x:v>
      </x:c>
      <x:c r="E924">
        <x:v>5</x:v>
      </x:c>
      <x:c r="F924">
        <x:v>21.279</x:v>
      </x:c>
      <x:c r="G924" s="8">
        <x:v>84570.8506069131</x:v>
      </x:c>
      <x:c r="H924" s="8">
        <x:v>0</x:v>
      </x:c>
      <x:c r="I924">
        <x:v>196606.100791833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3286346</x:v>
      </x:c>
      <x:c r="B925" s="1">
        <x:v>43758.4848211458</x:v>
      </x:c>
      <x:c r="C925" s="6">
        <x:v>46.15247254</x:v>
      </x:c>
      <x:c r="D925" s="13" t="s">
        <x:v>68</x:v>
      </x:c>
      <x:c r="E925">
        <x:v>5</x:v>
      </x:c>
      <x:c r="F925">
        <x:v>21.277</x:v>
      </x:c>
      <x:c r="G925" s="8">
        <x:v>84560.7780025484</x:v>
      </x:c>
      <x:c r="H925" s="8">
        <x:v>0</x:v>
      </x:c>
      <x:c r="I925">
        <x:v>196605.805444887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3286356</x:v>
      </x:c>
      <x:c r="B926" s="1">
        <x:v>43758.4848559028</x:v>
      </x:c>
      <x:c r="C926" s="6">
        <x:v>46.2025194583333</x:v>
      </x:c>
      <x:c r="D926" s="13" t="s">
        <x:v>68</x:v>
      </x:c>
      <x:c r="E926">
        <x:v>5</x:v>
      </x:c>
      <x:c r="F926">
        <x:v>21.276</x:v>
      </x:c>
      <x:c r="G926" s="8">
        <x:v>84552.9458971349</x:v>
      </x:c>
      <x:c r="H926" s="8">
        <x:v>0</x:v>
      </x:c>
      <x:c r="I926">
        <x:v>196606.264991411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3286366</x:v>
      </x:c>
      <x:c r="B927" s="1">
        <x:v>43758.4848904282</x:v>
      </x:c>
      <x:c r="C927" s="6">
        <x:v>46.2522305466667</x:v>
      </x:c>
      <x:c r="D927" s="13" t="s">
        <x:v>68</x:v>
      </x:c>
      <x:c r="E927">
        <x:v>5</x:v>
      </x:c>
      <x:c r="F927">
        <x:v>21.27</x:v>
      </x:c>
      <x:c r="G927" s="8">
        <x:v>84541.0987505856</x:v>
      </x:c>
      <x:c r="H927" s="8">
        <x:v>0</x:v>
      </x:c>
      <x:c r="I927">
        <x:v>196602.805278777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3286376</x:v>
      </x:c>
      <x:c r="B928" s="1">
        <x:v>43758.4849251505</x:v>
      </x:c>
      <x:c r="C928" s="6">
        <x:v>46.3022258283333</x:v>
      </x:c>
      <x:c r="D928" s="13" t="s">
        <x:v>68</x:v>
      </x:c>
      <x:c r="E928">
        <x:v>5</x:v>
      </x:c>
      <x:c r="F928">
        <x:v>21.269</x:v>
      </x:c>
      <x:c r="G928" s="8">
        <x:v>84527.2860899847</x:v>
      </x:c>
      <x:c r="H928" s="8">
        <x:v>0</x:v>
      </x:c>
      <x:c r="I928">
        <x:v>196598.691687493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3286386</x:v>
      </x:c>
      <x:c r="B929" s="1">
        <x:v>43758.4849596875</x:v>
      </x:c>
      <x:c r="C929" s="6">
        <x:v>46.3519520916667</x:v>
      </x:c>
      <x:c r="D929" s="13" t="s">
        <x:v>68</x:v>
      </x:c>
      <x:c r="E929">
        <x:v>5</x:v>
      </x:c>
      <x:c r="F929">
        <x:v>21.267</x:v>
      </x:c>
      <x:c r="G929" s="8">
        <x:v>84518.8402596815</x:v>
      </x:c>
      <x:c r="H929" s="8">
        <x:v>0</x:v>
      </x:c>
      <x:c r="I929">
        <x:v>196607.629275898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3286396</x:v>
      </x:c>
      <x:c r="B930" s="1">
        <x:v>43758.484994294</x:v>
      </x:c>
      <x:c r="C930" s="6">
        <x:v>46.401763105</x:v>
      </x:c>
      <x:c r="D930" s="13" t="s">
        <x:v>68</x:v>
      </x:c>
      <x:c r="E930">
        <x:v>5</x:v>
      </x:c>
      <x:c r="F930">
        <x:v>21.266</x:v>
      </x:c>
      <x:c r="G930" s="8">
        <x:v>84503.7605285714</x:v>
      </x:c>
      <x:c r="H930" s="8">
        <x:v>0</x:v>
      </x:c>
      <x:c r="I930">
        <x:v>196603.75407172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3286406</x:v>
      </x:c>
      <x:c r="B931" s="1">
        <x:v>43758.4850295949</x:v>
      </x:c>
      <x:c r="C931" s="6">
        <x:v>46.4525854616667</x:v>
      </x:c>
      <x:c r="D931" s="13" t="s">
        <x:v>68</x:v>
      </x:c>
      <x:c r="E931">
        <x:v>5</x:v>
      </x:c>
      <x:c r="F931">
        <x:v>21.264</x:v>
      </x:c>
      <x:c r="G931" s="8">
        <x:v>84497.0241164565</x:v>
      </x:c>
      <x:c r="H931" s="8">
        <x:v>0</x:v>
      </x:c>
      <x:c r="I931">
        <x:v>196600.078172966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3286416</x:v>
      </x:c>
      <x:c r="B932" s="1">
        <x:v>43758.4850642361</x:v>
      </x:c>
      <x:c r="C932" s="6">
        <x:v>46.5025096866667</x:v>
      </x:c>
      <x:c r="D932" s="13" t="s">
        <x:v>68</x:v>
      </x:c>
      <x:c r="E932">
        <x:v>5</x:v>
      </x:c>
      <x:c r="F932">
        <x:v>21.265</x:v>
      </x:c>
      <x:c r="G932" s="8">
        <x:v>84495.1780337985</x:v>
      </x:c>
      <x:c r="H932" s="8">
        <x:v>0</x:v>
      </x:c>
      <x:c r="I932">
        <x:v>196614.179525517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3286426</x:v>
      </x:c>
      <x:c r="B933" s="1">
        <x:v>43758.4850988079</x:v>
      </x:c>
      <x:c r="C933" s="6">
        <x:v>46.5522511816667</x:v>
      </x:c>
      <x:c r="D933" s="13" t="s">
        <x:v>68</x:v>
      </x:c>
      <x:c r="E933">
        <x:v>5</x:v>
      </x:c>
      <x:c r="F933">
        <x:v>21.258</x:v>
      </x:c>
      <x:c r="G933" s="8">
        <x:v>84483.5128524543</x:v>
      </x:c>
      <x:c r="H933" s="8">
        <x:v>0</x:v>
      </x:c>
      <x:c r="I933">
        <x:v>196612.120246227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3286436</x:v>
      </x:c>
      <x:c r="B934" s="1">
        <x:v>43758.4851335648</x:v>
      </x:c>
      <x:c r="C934" s="6">
        <x:v>46.6023296283333</x:v>
      </x:c>
      <x:c r="D934" s="13" t="s">
        <x:v>68</x:v>
      </x:c>
      <x:c r="E934">
        <x:v>5</x:v>
      </x:c>
      <x:c r="F934">
        <x:v>21.253</x:v>
      </x:c>
      <x:c r="G934" s="8">
        <x:v>84462.9877653667</x:v>
      </x:c>
      <x:c r="H934" s="8">
        <x:v>0</x:v>
      </x:c>
      <x:c r="I934">
        <x:v>196604.497278036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3286446</x:v>
      </x:c>
      <x:c r="B935" s="1">
        <x:v>43758.4851679398</x:v>
      </x:c>
      <x:c r="C935" s="6">
        <x:v>46.6518110283333</x:v>
      </x:c>
      <x:c r="D935" s="13" t="s">
        <x:v>68</x:v>
      </x:c>
      <x:c r="E935">
        <x:v>5</x:v>
      </x:c>
      <x:c r="F935">
        <x:v>21.251</x:v>
      </x:c>
      <x:c r="G935" s="8">
        <x:v>84452.9532630116</x:v>
      </x:c>
      <x:c r="H935" s="8">
        <x:v>0</x:v>
      </x:c>
      <x:c r="I935">
        <x:v>196607.33334857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3286456</x:v>
      </x:c>
      <x:c r="B936" s="1">
        <x:v>43758.485202662</x:v>
      </x:c>
      <x:c r="C936" s="6">
        <x:v>46.701842375</x:v>
      </x:c>
      <x:c r="D936" s="13" t="s">
        <x:v>68</x:v>
      </x:c>
      <x:c r="E936">
        <x:v>5</x:v>
      </x:c>
      <x:c r="F936">
        <x:v>21.25</x:v>
      </x:c>
      <x:c r="G936" s="8">
        <x:v>84441.448521117</x:v>
      </x:c>
      <x:c r="H936" s="8">
        <x:v>0</x:v>
      </x:c>
      <x:c r="I936">
        <x:v>196609.018684955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3286466</x:v>
      </x:c>
      <x:c r="B937" s="1">
        <x:v>43758.4852373032</x:v>
      </x:c>
      <x:c r="C937" s="6">
        <x:v>46.7517283833333</x:v>
      </x:c>
      <x:c r="D937" s="13" t="s">
        <x:v>68</x:v>
      </x:c>
      <x:c r="E937">
        <x:v>5</x:v>
      </x:c>
      <x:c r="F937">
        <x:v>21.244</x:v>
      </x:c>
      <x:c r="G937" s="8">
        <x:v>84427.9475406253</x:v>
      </x:c>
      <x:c r="H937" s="8">
        <x:v>0</x:v>
      </x:c>
      <x:c r="I937">
        <x:v>196601.155327951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3286476</x:v>
      </x:c>
      <x:c r="B938" s="1">
        <x:v>43758.4852725347</x:v>
      </x:c>
      <x:c r="C938" s="6">
        <x:v>46.80246529</x:v>
      </x:c>
      <x:c r="D938" s="13" t="s">
        <x:v>68</x:v>
      </x:c>
      <x:c r="E938">
        <x:v>5</x:v>
      </x:c>
      <x:c r="F938">
        <x:v>21.246</x:v>
      </x:c>
      <x:c r="G938" s="8">
        <x:v>84403.1001600829</x:v>
      </x:c>
      <x:c r="H938" s="8">
        <x:v>0</x:v>
      </x:c>
      <x:c r="I938">
        <x:v>196599.864518725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3286486</x:v>
      </x:c>
      <x:c r="B939" s="1">
        <x:v>43758.4853068287</x:v>
      </x:c>
      <x:c r="C939" s="6">
        <x:v>46.8518388183333</x:v>
      </x:c>
      <x:c r="D939" s="13" t="s">
        <x:v>68</x:v>
      </x:c>
      <x:c r="E939">
        <x:v>5</x:v>
      </x:c>
      <x:c r="F939">
        <x:v>21.241</x:v>
      </x:c>
      <x:c r="G939" s="8">
        <x:v>84399.2908879912</x:v>
      </x:c>
      <x:c r="H939" s="8">
        <x:v>0</x:v>
      </x:c>
      <x:c r="I939">
        <x:v>196598.891297584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3286496</x:v>
      </x:c>
      <x:c r="B940" s="1">
        <x:v>43758.4853415162</x:v>
      </x:c>
      <x:c r="C940" s="6">
        <x:v>46.9017452966667</x:v>
      </x:c>
      <x:c r="D940" s="13" t="s">
        <x:v>68</x:v>
      </x:c>
      <x:c r="E940">
        <x:v>5</x:v>
      </x:c>
      <x:c r="F940">
        <x:v>21.24</x:v>
      </x:c>
      <x:c r="G940" s="8">
        <x:v>84388.5245418275</x:v>
      </x:c>
      <x:c r="H940" s="8">
        <x:v>0</x:v>
      </x:c>
      <x:c r="I940">
        <x:v>196603.625396402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3286506</x:v>
      </x:c>
      <x:c r="B941" s="1">
        <x:v>43758.4853762384</x:v>
      </x:c>
      <x:c r="C941" s="6">
        <x:v>46.9517431683333</x:v>
      </x:c>
      <x:c r="D941" s="13" t="s">
        <x:v>68</x:v>
      </x:c>
      <x:c r="E941">
        <x:v>5</x:v>
      </x:c>
      <x:c r="F941">
        <x:v>21.233</x:v>
      </x:c>
      <x:c r="G941" s="8">
        <x:v>84379.5813282373</x:v>
      </x:c>
      <x:c r="H941" s="8">
        <x:v>0</x:v>
      </x:c>
      <x:c r="I941">
        <x:v>196608.29995497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3286516</x:v>
      </x:c>
      <x:c r="B942" s="1">
        <x:v>43758.4854109954</x:v>
      </x:c>
      <x:c r="C942" s="6">
        <x:v>47.0018100783333</x:v>
      </x:c>
      <x:c r="D942" s="13" t="s">
        <x:v>68</x:v>
      </x:c>
      <x:c r="E942">
        <x:v>5</x:v>
      </x:c>
      <x:c r="F942">
        <x:v>21.231</x:v>
      </x:c>
      <x:c r="G942" s="8">
        <x:v>84348.4817920209</x:v>
      </x:c>
      <x:c r="H942" s="8">
        <x:v>0</x:v>
      </x:c>
      <x:c r="I942">
        <x:v>196605.045181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3286526</x:v>
      </x:c>
      <x:c r="B943" s="1">
        <x:v>43758.4854457176</x:v>
      </x:c>
      <x:c r="C943" s="6">
        <x:v>47.05182819</x:v>
      </x:c>
      <x:c r="D943" s="13" t="s">
        <x:v>68</x:v>
      </x:c>
      <x:c r="E943">
        <x:v>5</x:v>
      </x:c>
      <x:c r="F943">
        <x:v>21.228</x:v>
      </x:c>
      <x:c r="G943" s="8">
        <x:v>84335.8511783787</x:v>
      </x:c>
      <x:c r="H943" s="8">
        <x:v>0</x:v>
      </x:c>
      <x:c r="I943">
        <x:v>196599.027080269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3286536</x:v>
      </x:c>
      <x:c r="B944" s="1">
        <x:v>43758.4854804051</x:v>
      </x:c>
      <x:c r="C944" s="6">
        <x:v>47.1017608533333</x:v>
      </x:c>
      <x:c r="D944" s="13" t="s">
        <x:v>68</x:v>
      </x:c>
      <x:c r="E944">
        <x:v>5</x:v>
      </x:c>
      <x:c r="F944">
        <x:v>21.223</x:v>
      </x:c>
      <x:c r="G944" s="8">
        <x:v>84327.7213660299</x:v>
      </x:c>
      <x:c r="H944" s="8">
        <x:v>0</x:v>
      </x:c>
      <x:c r="I944">
        <x:v>196603.634728442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3286546</x:v>
      </x:c>
      <x:c r="B945" s="1">
        <x:v>43758.485515625</x:v>
      </x:c>
      <x:c r="C945" s="6">
        <x:v>47.1525094266667</x:v>
      </x:c>
      <x:c r="D945" s="13" t="s">
        <x:v>68</x:v>
      </x:c>
      <x:c r="E945">
        <x:v>5</x:v>
      </x:c>
      <x:c r="F945">
        <x:v>21.226</x:v>
      </x:c>
      <x:c r="G945" s="8">
        <x:v>84316.0513397742</x:v>
      </x:c>
      <x:c r="H945" s="8">
        <x:v>0</x:v>
      </x:c>
      <x:c r="I945">
        <x:v>196602.076103921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3286556</x:v>
      </x:c>
      <x:c r="B946" s="1">
        <x:v>43758.4855503819</x:v>
      </x:c>
      <x:c r="C946" s="6">
        <x:v>47.2025394983333</x:v>
      </x:c>
      <x:c r="D946" s="13" t="s">
        <x:v>68</x:v>
      </x:c>
      <x:c r="E946">
        <x:v>5</x:v>
      </x:c>
      <x:c r="F946">
        <x:v>21.22</x:v>
      </x:c>
      <x:c r="G946" s="8">
        <x:v>84301.6917464015</x:v>
      </x:c>
      <x:c r="H946" s="8">
        <x:v>0</x:v>
      </x:c>
      <x:c r="I946">
        <x:v>196597.98756604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3286566</x:v>
      </x:c>
      <x:c r="B947" s="1">
        <x:v>43758.4855851852</x:v>
      </x:c>
      <x:c r="C947" s="6">
        <x:v>47.2526468866667</x:v>
      </x:c>
      <x:c r="D947" s="13" t="s">
        <x:v>68</x:v>
      </x:c>
      <x:c r="E947">
        <x:v>5</x:v>
      </x:c>
      <x:c r="F947">
        <x:v>21.219</x:v>
      </x:c>
      <x:c r="G947" s="8">
        <x:v>84302.3214901192</x:v>
      </x:c>
      <x:c r="H947" s="8">
        <x:v>0</x:v>
      </x:c>
      <x:c r="I947">
        <x:v>196607.911880522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3286576</x:v>
      </x:c>
      <x:c r="B948" s="1">
        <x:v>43758.4856196759</x:v>
      </x:c>
      <x:c r="C948" s="6">
        <x:v>47.3023374166667</x:v>
      </x:c>
      <x:c r="D948" s="13" t="s">
        <x:v>68</x:v>
      </x:c>
      <x:c r="E948">
        <x:v>5</x:v>
      </x:c>
      <x:c r="F948">
        <x:v>21.22</x:v>
      </x:c>
      <x:c r="G948" s="8">
        <x:v>84300.1443811464</x:v>
      </x:c>
      <x:c r="H948" s="8">
        <x:v>0</x:v>
      </x:c>
      <x:c r="I948">
        <x:v>196601.755988562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3286586</x:v>
      </x:c>
      <x:c r="B949" s="1">
        <x:v>43758.4856544329</x:v>
      </x:c>
      <x:c r="C949" s="6">
        <x:v>47.3523707983333</x:v>
      </x:c>
      <x:c r="D949" s="13" t="s">
        <x:v>68</x:v>
      </x:c>
      <x:c r="E949">
        <x:v>5</x:v>
      </x:c>
      <x:c r="F949">
        <x:v>21.21</x:v>
      </x:c>
      <x:c r="G949" s="8">
        <x:v>84271.6655625822</x:v>
      </x:c>
      <x:c r="H949" s="8">
        <x:v>0</x:v>
      </x:c>
      <x:c r="I949">
        <x:v>196611.38958844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3286596</x:v>
      </x:c>
      <x:c r="B950" s="1">
        <x:v>43758.4856890393</x:v>
      </x:c>
      <x:c r="C950" s="6">
        <x:v>47.40219472</x:v>
      </x:c>
      <x:c r="D950" s="13" t="s">
        <x:v>68</x:v>
      </x:c>
      <x:c r="E950">
        <x:v>5</x:v>
      </x:c>
      <x:c r="F950">
        <x:v>21.212</x:v>
      </x:c>
      <x:c r="G950" s="8">
        <x:v>84261.672218686</x:v>
      </x:c>
      <x:c r="H950" s="8">
        <x:v>0</x:v>
      </x:c>
      <x:c r="I950">
        <x:v>196599.417229398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3286606</x:v>
      </x:c>
      <x:c r="B951" s="1">
        <x:v>43758.4857237616</x:v>
      </x:c>
      <x:c r="C951" s="6">
        <x:v>47.4522114616667</x:v>
      </x:c>
      <x:c r="D951" s="13" t="s">
        <x:v>68</x:v>
      </x:c>
      <x:c r="E951">
        <x:v>5</x:v>
      </x:c>
      <x:c r="F951">
        <x:v>21.209</x:v>
      </x:c>
      <x:c r="G951" s="8">
        <x:v>84263.3717642326</x:v>
      </x:c>
      <x:c r="H951" s="8">
        <x:v>0</x:v>
      </x:c>
      <x:c r="I951">
        <x:v>196597.605227711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3286616</x:v>
      </x:c>
      <x:c r="B952" s="1">
        <x:v>43758.4857584143</x:v>
      </x:c>
      <x:c r="C952" s="6">
        <x:v>47.5020756683333</x:v>
      </x:c>
      <x:c r="D952" s="13" t="s">
        <x:v>68</x:v>
      </x:c>
      <x:c r="E952">
        <x:v>5</x:v>
      </x:c>
      <x:c r="F952">
        <x:v>21.208</x:v>
      </x:c>
      <x:c r="G952" s="8">
        <x:v>84252.0973364918</x:v>
      </x:c>
      <x:c r="H952" s="8">
        <x:v>0</x:v>
      </x:c>
      <x:c r="I952">
        <x:v>196606.73652446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3286626</x:v>
      </x:c>
      <x:c r="B953" s="1">
        <x:v>43758.4857930556</x:v>
      </x:c>
      <x:c r="C953" s="6">
        <x:v>47.5520079666667</x:v>
      </x:c>
      <x:c r="D953" s="13" t="s">
        <x:v>68</x:v>
      </x:c>
      <x:c r="E953">
        <x:v>5</x:v>
      </x:c>
      <x:c r="F953">
        <x:v>21.203</x:v>
      </x:c>
      <x:c r="G953" s="8">
        <x:v>84237.7709679913</x:v>
      </x:c>
      <x:c r="H953" s="8">
        <x:v>0</x:v>
      </x:c>
      <x:c r="I953">
        <x:v>196599.592488592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3286636</x:v>
      </x:c>
      <x:c r="B954" s="1">
        <x:v>43758.4858278588</x:v>
      </x:c>
      <x:c r="C954" s="6">
        <x:v>47.6020768733333</x:v>
      </x:c>
      <x:c r="D954" s="13" t="s">
        <x:v>68</x:v>
      </x:c>
      <x:c r="E954">
        <x:v>5</x:v>
      </x:c>
      <x:c r="F954">
        <x:v>21.199</x:v>
      </x:c>
      <x:c r="G954" s="8">
        <x:v>84217.3556391955</x:v>
      </x:c>
      <x:c r="H954" s="8">
        <x:v>0</x:v>
      </x:c>
      <x:c r="I954">
        <x:v>196599.507508798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3286646</x:v>
      </x:c>
      <x:c r="B955" s="1">
        <x:v>43758.4858625</x:v>
      </x:c>
      <x:c r="C955" s="6">
        <x:v>47.6520151616667</x:v>
      </x:c>
      <x:c r="D955" s="13" t="s">
        <x:v>68</x:v>
      </x:c>
      <x:c r="E955">
        <x:v>5</x:v>
      </x:c>
      <x:c r="F955">
        <x:v>21.198</x:v>
      </x:c>
      <x:c r="G955" s="8">
        <x:v>84226.1246200251</x:v>
      </x:c>
      <x:c r="H955" s="8">
        <x:v>0</x:v>
      </x:c>
      <x:c r="I955">
        <x:v>196607.025255085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3286656</x:v>
      </x:c>
      <x:c r="B956" s="1">
        <x:v>43758.485897338</x:v>
      </x:c>
      <x:c r="C956" s="6">
        <x:v>47.7021831633333</x:v>
      </x:c>
      <x:c r="D956" s="13" t="s">
        <x:v>68</x:v>
      </x:c>
      <x:c r="E956">
        <x:v>5</x:v>
      </x:c>
      <x:c r="F956">
        <x:v>21.196</x:v>
      </x:c>
      <x:c r="G956" s="8">
        <x:v>84224.4499570263</x:v>
      </x:c>
      <x:c r="H956" s="8">
        <x:v>0</x:v>
      </x:c>
      <x:c r="I956">
        <x:v>196595.676929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3286666</x:v>
      </x:c>
      <x:c r="B957" s="1">
        <x:v>43758.4859320602</x:v>
      </x:c>
      <x:c r="C957" s="6">
        <x:v>47.7521632183333</x:v>
      </x:c>
      <x:c r="D957" s="13" t="s">
        <x:v>68</x:v>
      </x:c>
      <x:c r="E957">
        <x:v>5</x:v>
      </x:c>
      <x:c r="F957">
        <x:v>21.193</x:v>
      </x:c>
      <x:c r="G957" s="8">
        <x:v>84207.2694319038</x:v>
      </x:c>
      <x:c r="H957" s="8">
        <x:v>0</x:v>
      </x:c>
      <x:c r="I957">
        <x:v>196602.892260887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3286676</x:v>
      </x:c>
      <x:c r="B958" s="1">
        <x:v>43758.4859667014</x:v>
      </x:c>
      <x:c r="C958" s="6">
        <x:v>47.8020468316667</x:v>
      </x:c>
      <x:c r="D958" s="13" t="s">
        <x:v>68</x:v>
      </x:c>
      <x:c r="E958">
        <x:v>5</x:v>
      </x:c>
      <x:c r="F958">
        <x:v>21.19</x:v>
      </x:c>
      <x:c r="G958" s="8">
        <x:v>84200.9773616226</x:v>
      </x:c>
      <x:c r="H958" s="8">
        <x:v>0</x:v>
      </x:c>
      <x:c r="I958">
        <x:v>196601.452744567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3286686</x:v>
      </x:c>
      <x:c r="B959" s="1">
        <x:v>43758.4860013079</x:v>
      </x:c>
      <x:c r="C959" s="6">
        <x:v>47.8518845233333</x:v>
      </x:c>
      <x:c r="D959" s="13" t="s">
        <x:v>68</x:v>
      </x:c>
      <x:c r="E959">
        <x:v>5</x:v>
      </x:c>
      <x:c r="F959">
        <x:v>21.184</x:v>
      </x:c>
      <x:c r="G959" s="8">
        <x:v>84183.6345770878</x:v>
      </x:c>
      <x:c r="H959" s="8">
        <x:v>0</x:v>
      </x:c>
      <x:c r="I959">
        <x:v>196599.806116286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3286696</x:v>
      </x:c>
      <x:c r="B960" s="1">
        <x:v>43758.4860358796</x:v>
      </x:c>
      <x:c r="C960" s="6">
        <x:v>47.9016907483333</x:v>
      </x:c>
      <x:c r="D960" s="13" t="s">
        <x:v>68</x:v>
      </x:c>
      <x:c r="E960">
        <x:v>5</x:v>
      </x:c>
      <x:c r="F960">
        <x:v>21.189</x:v>
      </x:c>
      <x:c r="G960" s="8">
        <x:v>84161.842727231</x:v>
      </x:c>
      <x:c r="H960" s="8">
        <x:v>0</x:v>
      </x:c>
      <x:c r="I960">
        <x:v>196596.028166949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3286706</x:v>
      </x:c>
      <x:c r="B961" s="1">
        <x:v>43758.4860711806</x:v>
      </x:c>
      <x:c r="C961" s="6">
        <x:v>47.95249632</x:v>
      </x:c>
      <x:c r="D961" s="13" t="s">
        <x:v>68</x:v>
      </x:c>
      <x:c r="E961">
        <x:v>5</x:v>
      </x:c>
      <x:c r="F961">
        <x:v>21.179</x:v>
      </x:c>
      <x:c r="G961" s="8">
        <x:v>84147.5759150609</x:v>
      </x:c>
      <x:c r="H961" s="8">
        <x:v>0</x:v>
      </x:c>
      <x:c r="I961">
        <x:v>196604.145263023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3286716</x:v>
      </x:c>
      <x:c r="B962" s="1">
        <x:v>43758.4861058681</x:v>
      </x:c>
      <x:c r="C962" s="6">
        <x:v>48.0024194366667</x:v>
      </x:c>
      <x:c r="D962" s="13" t="s">
        <x:v>68</x:v>
      </x:c>
      <x:c r="E962">
        <x:v>5</x:v>
      </x:c>
      <x:c r="F962">
        <x:v>21.178</x:v>
      </x:c>
      <x:c r="G962" s="8">
        <x:v>84153.3852294981</x:v>
      </x:c>
      <x:c r="H962" s="8">
        <x:v>0</x:v>
      </x:c>
      <x:c r="I962">
        <x:v>196604.513306866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3286726</x:v>
      </x:c>
      <x:c r="B963" s="1">
        <x:v>43758.486140544</x:v>
      </x:c>
      <x:c r="C963" s="6">
        <x:v>48.0523889616667</x:v>
      </x:c>
      <x:c r="D963" s="13" t="s">
        <x:v>68</x:v>
      </x:c>
      <x:c r="E963">
        <x:v>5</x:v>
      </x:c>
      <x:c r="F963">
        <x:v>21.176</x:v>
      </x:c>
      <x:c r="G963" s="8">
        <x:v>84170.6296217747</x:v>
      </x:c>
      <x:c r="H963" s="8">
        <x:v>0</x:v>
      </x:c>
      <x:c r="I963">
        <x:v>196613.485323939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3286736</x:v>
      </x:c>
      <x:c r="B964" s="1">
        <x:v>43758.4861753472</x:v>
      </x:c>
      <x:c r="C964" s="6">
        <x:v>48.1024793816667</x:v>
      </x:c>
      <x:c r="D964" s="13" t="s">
        <x:v>68</x:v>
      </x:c>
      <x:c r="E964">
        <x:v>5</x:v>
      </x:c>
      <x:c r="F964">
        <x:v>21.171</x:v>
      </x:c>
      <x:c r="G964" s="8">
        <x:v>84155.293837213</x:v>
      </x:c>
      <x:c r="H964" s="8">
        <x:v>0</x:v>
      </x:c>
      <x:c r="I964">
        <x:v>196620.056556568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3286746</x:v>
      </x:c>
      <x:c r="B965" s="1">
        <x:v>43758.486209919</x:v>
      </x:c>
      <x:c r="C965" s="6">
        <x:v>48.152243885</x:v>
      </x:c>
      <x:c r="D965" s="13" t="s">
        <x:v>68</x:v>
      </x:c>
      <x:c r="E965">
        <x:v>5</x:v>
      </x:c>
      <x:c r="F965">
        <x:v>21.168</x:v>
      </x:c>
      <x:c r="G965" s="8">
        <x:v>84126.8761264661</x:v>
      </x:c>
      <x:c r="H965" s="8">
        <x:v>0</x:v>
      </x:c>
      <x:c r="I965">
        <x:v>196599.548466381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3286756</x:v>
      </x:c>
      <x:c r="B966" s="1">
        <x:v>43758.4862448727</x:v>
      </x:c>
      <x:c r="C966" s="6">
        <x:v>48.20261504</x:v>
      </x:c>
      <x:c r="D966" s="13" t="s">
        <x:v>68</x:v>
      </x:c>
      <x:c r="E966">
        <x:v>5</x:v>
      </x:c>
      <x:c r="F966">
        <x:v>21.168</x:v>
      </x:c>
      <x:c r="G966" s="8">
        <x:v>84116.3629873884</x:v>
      </x:c>
      <x:c r="H966" s="8">
        <x:v>0</x:v>
      </x:c>
      <x:c r="I966">
        <x:v>196593.489086103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3286766</x:v>
      </x:c>
      <x:c r="B967" s="1">
        <x:v>43758.4862790509</x:v>
      </x:c>
      <x:c r="C967" s="6">
        <x:v>48.251854195</x:v>
      </x:c>
      <x:c r="D967" s="13" t="s">
        <x:v>68</x:v>
      </x:c>
      <x:c r="E967">
        <x:v>5</x:v>
      </x:c>
      <x:c r="F967">
        <x:v>21.16</x:v>
      </x:c>
      <x:c r="G967" s="8">
        <x:v>84083.8945916645</x:v>
      </x:c>
      <x:c r="H967" s="8">
        <x:v>0</x:v>
      </x:c>
      <x:c r="I967">
        <x:v>196610.664096269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3286776</x:v>
      </x:c>
      <x:c r="B968" s="1">
        <x:v>43758.4863138889</x:v>
      </x:c>
      <x:c r="C968" s="6">
        <x:v>48.30197663</x:v>
      </x:c>
      <x:c r="D968" s="13" t="s">
        <x:v>68</x:v>
      </x:c>
      <x:c r="E968">
        <x:v>5</x:v>
      </x:c>
      <x:c r="F968">
        <x:v>21.16</x:v>
      </x:c>
      <x:c r="G968" s="8">
        <x:v>84094.7821344686</x:v>
      </x:c>
      <x:c r="H968" s="8">
        <x:v>0</x:v>
      </x:c>
      <x:c r="I968">
        <x:v>196615.039029923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3286786</x:v>
      </x:c>
      <x:c r="B969" s="1">
        <x:v>43758.4863484606</x:v>
      </x:c>
      <x:c r="C969" s="6">
        <x:v>48.35180825</x:v>
      </x:c>
      <x:c r="D969" s="13" t="s">
        <x:v>68</x:v>
      </x:c>
      <x:c r="E969">
        <x:v>5</x:v>
      </x:c>
      <x:c r="F969">
        <x:v>21.156</x:v>
      </x:c>
      <x:c r="G969" s="8">
        <x:v>84082.4198901558</x:v>
      </x:c>
      <x:c r="H969" s="8">
        <x:v>0</x:v>
      </x:c>
      <x:c r="I969">
        <x:v>196611.052082905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3286796</x:v>
      </x:c>
      <x:c r="B970" s="1">
        <x:v>43758.4863833333</x:v>
      </x:c>
      <x:c r="C970" s="6">
        <x:v>48.4020095583333</x:v>
      </x:c>
      <x:c r="D970" s="13" t="s">
        <x:v>68</x:v>
      </x:c>
      <x:c r="E970">
        <x:v>5</x:v>
      </x:c>
      <x:c r="F970">
        <x:v>21.149</x:v>
      </x:c>
      <x:c r="G970" s="8">
        <x:v>84067.481473812</x:v>
      </x:c>
      <x:c r="H970" s="8">
        <x:v>0</x:v>
      </x:c>
      <x:c r="I970">
        <x:v>196608.066551856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3286806</x:v>
      </x:c>
      <x:c r="B971" s="1">
        <x:v>43758.4864179398</x:v>
      </x:c>
      <x:c r="C971" s="6">
        <x:v>48.4518184816667</x:v>
      </x:c>
      <x:c r="D971" s="13" t="s">
        <x:v>68</x:v>
      </x:c>
      <x:c r="E971">
        <x:v>5</x:v>
      </x:c>
      <x:c r="F971">
        <x:v>21.153</x:v>
      </x:c>
      <x:c r="G971" s="8">
        <x:v>84046.4725189172</x:v>
      </x:c>
      <x:c r="H971" s="8">
        <x:v>0</x:v>
      </x:c>
      <x:c r="I971">
        <x:v>196615.092147942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3286816</x:v>
      </x:c>
      <x:c r="B972" s="1">
        <x:v>43758.4864526968</x:v>
      </x:c>
      <x:c r="C972" s="6">
        <x:v>48.50186019</x:v>
      </x:c>
      <x:c r="D972" s="13" t="s">
        <x:v>68</x:v>
      </x:c>
      <x:c r="E972">
        <x:v>5</x:v>
      </x:c>
      <x:c r="F972">
        <x:v>21.144</x:v>
      </x:c>
      <x:c r="G972" s="8">
        <x:v>84028.0029387185</x:v>
      </x:c>
      <x:c r="H972" s="8">
        <x:v>0</x:v>
      </x:c>
      <x:c r="I972">
        <x:v>196609.906147024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3286826</x:v>
      </x:c>
      <x:c r="B973" s="1">
        <x:v>43758.4864876157</x:v>
      </x:c>
      <x:c r="C973" s="6">
        <x:v>48.5521817733333</x:v>
      </x:c>
      <x:c r="D973" s="13" t="s">
        <x:v>68</x:v>
      </x:c>
      <x:c r="E973">
        <x:v>5</x:v>
      </x:c>
      <x:c r="F973">
        <x:v>21.146</x:v>
      </x:c>
      <x:c r="G973" s="8">
        <x:v>84009.6676479099</x:v>
      </x:c>
      <x:c r="H973" s="8">
        <x:v>0</x:v>
      </x:c>
      <x:c r="I973">
        <x:v>196617.951044682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3286836</x:v>
      </x:c>
      <x:c r="B974" s="1">
        <x:v>43758.4865225347</x:v>
      </x:c>
      <x:c r="C974" s="6">
        <x:v>48.6024223716667</x:v>
      </x:c>
      <x:c r="D974" s="13" t="s">
        <x:v>68</x:v>
      </x:c>
      <x:c r="E974">
        <x:v>5</x:v>
      </x:c>
      <x:c r="F974">
        <x:v>21.141</x:v>
      </x:c>
      <x:c r="G974" s="8">
        <x:v>84008.3997393512</x:v>
      </x:c>
      <x:c r="H974" s="8">
        <x:v>0</x:v>
      </x:c>
      <x:c r="I974">
        <x:v>196608.639268094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3286846</x:v>
      </x:c>
      <x:c r="B975" s="1">
        <x:v>43758.4865568634</x:v>
      </x:c>
      <x:c r="C975" s="6">
        <x:v>48.651884965</x:v>
      </x:c>
      <x:c r="D975" s="13" t="s">
        <x:v>68</x:v>
      </x:c>
      <x:c r="E975">
        <x:v>5</x:v>
      </x:c>
      <x:c r="F975">
        <x:v>21.141</x:v>
      </x:c>
      <x:c r="G975" s="8">
        <x:v>84001.4811355274</x:v>
      </x:c>
      <x:c r="H975" s="8">
        <x:v>0</x:v>
      </x:c>
      <x:c r="I975">
        <x:v>196619.823951632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3286856</x:v>
      </x:c>
      <x:c r="B976" s="1">
        <x:v>43758.4865916319</x:v>
      </x:c>
      <x:c r="C976" s="6">
        <x:v>48.7019745466667</x:v>
      </x:c>
      <x:c r="D976" s="13" t="s">
        <x:v>68</x:v>
      </x:c>
      <x:c r="E976">
        <x:v>5</x:v>
      </x:c>
      <x:c r="F976">
        <x:v>21.135</x:v>
      </x:c>
      <x:c r="G976" s="8">
        <x:v>84005.0301611082</x:v>
      </x:c>
      <x:c r="H976" s="8">
        <x:v>0</x:v>
      </x:c>
      <x:c r="I976">
        <x:v>196616.991823581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3286866</x:v>
      </x:c>
      <x:c r="B977" s="1">
        <x:v>43758.4866263542</x:v>
      </x:c>
      <x:c r="C977" s="6">
        <x:v>48.7519577716667</x:v>
      </x:c>
      <x:c r="D977" s="13" t="s">
        <x:v>68</x:v>
      </x:c>
      <x:c r="E977">
        <x:v>5</x:v>
      </x:c>
      <x:c r="F977">
        <x:v>21.134</x:v>
      </x:c>
      <x:c r="G977" s="8">
        <x:v>83982.4494402369</x:v>
      </x:c>
      <x:c r="H977" s="8">
        <x:v>0</x:v>
      </x:c>
      <x:c r="I977">
        <x:v>196616.289598121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3286876</x:v>
      </x:c>
      <x:c r="B978" s="1">
        <x:v>43758.4866609606</x:v>
      </x:c>
      <x:c r="C978" s="6">
        <x:v>48.8017439633333</x:v>
      </x:c>
      <x:c r="D978" s="13" t="s">
        <x:v>68</x:v>
      </x:c>
      <x:c r="E978">
        <x:v>5</x:v>
      </x:c>
      <x:c r="F978">
        <x:v>21.135</x:v>
      </x:c>
      <x:c r="G978" s="8">
        <x:v>83964.1675822691</x:v>
      </x:c>
      <x:c r="H978" s="8">
        <x:v>0</x:v>
      </x:c>
      <x:c r="I978">
        <x:v>196620.50251912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3286886</x:v>
      </x:c>
      <x:c r="B979" s="1">
        <x:v>43758.4866961806</x:v>
      </x:c>
      <x:c r="C979" s="6">
        <x:v>48.852484585</x:v>
      </x:c>
      <x:c r="D979" s="13" t="s">
        <x:v>68</x:v>
      </x:c>
      <x:c r="E979">
        <x:v>5</x:v>
      </x:c>
      <x:c r="F979">
        <x:v>21.132</x:v>
      </x:c>
      <x:c r="G979" s="8">
        <x:v>83960.3458623311</x:v>
      </x:c>
      <x:c r="H979" s="8">
        <x:v>0</x:v>
      </x:c>
      <x:c r="I979">
        <x:v>196610.973544556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3286896</x:v>
      </x:c>
      <x:c r="B980" s="1">
        <x:v>43758.4867308681</x:v>
      </x:c>
      <x:c r="C980" s="6">
        <x:v>48.9024392733333</x:v>
      </x:c>
      <x:c r="D980" s="13" t="s">
        <x:v>68</x:v>
      </x:c>
      <x:c r="E980">
        <x:v>5</x:v>
      </x:c>
      <x:c r="F980">
        <x:v>21.13</x:v>
      </x:c>
      <x:c r="G980" s="8">
        <x:v>83966.6931872097</x:v>
      </x:c>
      <x:c r="H980" s="8">
        <x:v>0</x:v>
      </x:c>
      <x:c r="I980">
        <x:v>196616.872035216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3286906</x:v>
      </x:c>
      <x:c r="B981" s="1">
        <x:v>43758.4867655093</x:v>
      </x:c>
      <x:c r="C981" s="6">
        <x:v>48.9523404933333</x:v>
      </x:c>
      <x:c r="D981" s="13" t="s">
        <x:v>68</x:v>
      </x:c>
      <x:c r="E981">
        <x:v>5</x:v>
      </x:c>
      <x:c r="F981">
        <x:v>21.124</x:v>
      </x:c>
      <x:c r="G981" s="8">
        <x:v>83975.677684227</x:v>
      </x:c>
      <x:c r="H981" s="8">
        <x:v>0</x:v>
      </x:c>
      <x:c r="I981">
        <x:v>196620.485739513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3286916</x:v>
      </x:c>
      <x:c r="B982" s="1">
        <x:v>43758.4868001505</x:v>
      </x:c>
      <x:c r="C982" s="6">
        <x:v>49.0021967983333</x:v>
      </x:c>
      <x:c r="D982" s="13" t="s">
        <x:v>68</x:v>
      </x:c>
      <x:c r="E982">
        <x:v>5</x:v>
      </x:c>
      <x:c r="F982">
        <x:v>21.129</x:v>
      </x:c>
      <x:c r="G982" s="8">
        <x:v>83964.5938593253</x:v>
      </x:c>
      <x:c r="H982" s="8">
        <x:v>0</x:v>
      </x:c>
      <x:c r="I982">
        <x:v>196618.163145814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3286926</x:v>
      </x:c>
      <x:c r="B983" s="1">
        <x:v>43758.486834919</x:v>
      </x:c>
      <x:c r="C983" s="6">
        <x:v>49.0522987683333</x:v>
      </x:c>
      <x:c r="D983" s="13" t="s">
        <x:v>68</x:v>
      </x:c>
      <x:c r="E983">
        <x:v>5</x:v>
      </x:c>
      <x:c r="F983">
        <x:v>21.117</x:v>
      </x:c>
      <x:c r="G983" s="8">
        <x:v>83942.922220913</x:v>
      </x:c>
      <x:c r="H983" s="8">
        <x:v>0</x:v>
      </x:c>
      <x:c r="I983">
        <x:v>196625.414412824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3286936</x:v>
      </x:c>
      <x:c r="B984" s="1">
        <x:v>43758.486869294</x:v>
      </x:c>
      <x:c r="C984" s="6">
        <x:v>49.1017972283333</x:v>
      </x:c>
      <x:c r="D984" s="13" t="s">
        <x:v>68</x:v>
      </x:c>
      <x:c r="E984">
        <x:v>5</x:v>
      </x:c>
      <x:c r="F984">
        <x:v>21.116</x:v>
      </x:c>
      <x:c r="G984" s="8">
        <x:v>83922.237712587</x:v>
      </x:c>
      <x:c r="H984" s="8">
        <x:v>0</x:v>
      </x:c>
      <x:c r="I984">
        <x:v>196621.589247664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3286946</x:v>
      </x:c>
      <x:c r="B985" s="1">
        <x:v>43758.4869044792</x:v>
      </x:c>
      <x:c r="C985" s="6">
        <x:v>49.1524472483333</x:v>
      </x:c>
      <x:c r="D985" s="13" t="s">
        <x:v>68</x:v>
      </x:c>
      <x:c r="E985">
        <x:v>5</x:v>
      </x:c>
      <x:c r="F985">
        <x:v>21.113</x:v>
      </x:c>
      <x:c r="G985" s="8">
        <x:v>83904.2284031976</x:v>
      </x:c>
      <x:c r="H985" s="8">
        <x:v>0</x:v>
      </x:c>
      <x:c r="I985">
        <x:v>196618.475596775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3286956</x:v>
      </x:c>
      <x:c r="B986" s="1">
        <x:v>43758.4869392361</x:v>
      </x:c>
      <x:c r="C986" s="6">
        <x:v>49.202510425</x:v>
      </x:c>
      <x:c r="D986" s="13" t="s">
        <x:v>68</x:v>
      </x:c>
      <x:c r="E986">
        <x:v>5</x:v>
      </x:c>
      <x:c r="F986">
        <x:v>21.113</x:v>
      </x:c>
      <x:c r="G986" s="8">
        <x:v>83899.2917403086</x:v>
      </x:c>
      <x:c r="H986" s="8">
        <x:v>0</x:v>
      </x:c>
      <x:c r="I986">
        <x:v>196626.178432609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3286966</x:v>
      </x:c>
      <x:c r="B987" s="1">
        <x:v>43758.4869734144</x:v>
      </x:c>
      <x:c r="C987" s="6">
        <x:v>49.2517096033333</x:v>
      </x:c>
      <x:c r="D987" s="13" t="s">
        <x:v>68</x:v>
      </x:c>
      <x:c r="E987">
        <x:v>5</x:v>
      </x:c>
      <x:c r="F987">
        <x:v>21.111</x:v>
      </x:c>
      <x:c r="G987" s="8">
        <x:v>83890.1752066254</x:v>
      </x:c>
      <x:c r="H987" s="8">
        <x:v>0</x:v>
      </x:c>
      <x:c r="I987">
        <x:v>196628.858526096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3286976</x:v>
      </x:c>
      <x:c r="B988" s="1">
        <x:v>43758.4870087616</x:v>
      </x:c>
      <x:c r="C988" s="6">
        <x:v>49.302579125</x:v>
      </x:c>
      <x:c r="D988" s="13" t="s">
        <x:v>68</x:v>
      </x:c>
      <x:c r="E988">
        <x:v>5</x:v>
      </x:c>
      <x:c r="F988">
        <x:v>21.11</x:v>
      </x:c>
      <x:c r="G988" s="8">
        <x:v>83868.2221129975</x:v>
      </x:c>
      <x:c r="H988" s="8">
        <x:v>0</x:v>
      </x:c>
      <x:c r="I988">
        <x:v>196620.934754582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3286986</x:v>
      </x:c>
      <x:c r="B989" s="1">
        <x:v>43758.4870434375</x:v>
      </x:c>
      <x:c r="C989" s="6">
        <x:v>49.35256142</x:v>
      </x:c>
      <x:c r="D989" s="13" t="s">
        <x:v>68</x:v>
      </x:c>
      <x:c r="E989">
        <x:v>5</x:v>
      </x:c>
      <x:c r="F989">
        <x:v>21.105</x:v>
      </x:c>
      <x:c r="G989" s="8">
        <x:v>83865.1050305945</x:v>
      </x:c>
      <x:c r="H989" s="8">
        <x:v>0</x:v>
      </x:c>
      <x:c r="I989">
        <x:v>196630.019609256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3286996</x:v>
      </x:c>
      <x:c r="B990" s="1">
        <x:v>43758.4870780903</x:v>
      </x:c>
      <x:c r="C990" s="6">
        <x:v>49.4024464116667</x:v>
      </x:c>
      <x:c r="D990" s="13" t="s">
        <x:v>68</x:v>
      </x:c>
      <x:c r="E990">
        <x:v>5</x:v>
      </x:c>
      <x:c r="F990">
        <x:v>21.1</x:v>
      </x:c>
      <x:c r="G990" s="8">
        <x:v>83845.7835468684</x:v>
      </x:c>
      <x:c r="H990" s="8">
        <x:v>0</x:v>
      </x:c>
      <x:c r="I990">
        <x:v>196624.836038264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3287006</x:v>
      </x:c>
      <x:c r="B991" s="1">
        <x:v>43758.4871123495</x:v>
      </x:c>
      <x:c r="C991" s="6">
        <x:v>49.45178867</x:v>
      </x:c>
      <x:c r="D991" s="13" t="s">
        <x:v>68</x:v>
      </x:c>
      <x:c r="E991">
        <x:v>5</x:v>
      </x:c>
      <x:c r="F991">
        <x:v>21.102</x:v>
      </x:c>
      <x:c r="G991" s="8">
        <x:v>83846.377590246</x:v>
      </x:c>
      <x:c r="H991" s="8">
        <x:v>0</x:v>
      </x:c>
      <x:c r="I991">
        <x:v>196628.326589839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3287016</x:v>
      </x:c>
      <x:c r="B992" s="1">
        <x:v>43758.4871470718</x:v>
      </x:c>
      <x:c r="C992" s="6">
        <x:v>49.5018019166667</x:v>
      </x:c>
      <x:c r="D992" s="13" t="s">
        <x:v>68</x:v>
      </x:c>
      <x:c r="E992">
        <x:v>5</x:v>
      </x:c>
      <x:c r="F992">
        <x:v>21.1</x:v>
      </x:c>
      <x:c r="G992" s="8">
        <x:v>83853.8626403014</x:v>
      </x:c>
      <x:c r="H992" s="8">
        <x:v>0</x:v>
      </x:c>
      <x:c r="I992">
        <x:v>196628.581196052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3287026</x:v>
      </x:c>
      <x:c r="B993" s="1">
        <x:v>43758.487181794</x:v>
      </x:c>
      <x:c r="C993" s="6">
        <x:v>49.551794685</x:v>
      </x:c>
      <x:c r="D993" s="13" t="s">
        <x:v>68</x:v>
      </x:c>
      <x:c r="E993">
        <x:v>5</x:v>
      </x:c>
      <x:c r="F993">
        <x:v>21.098</x:v>
      </x:c>
      <x:c r="G993" s="8">
        <x:v>83836.3285444054</x:v>
      </x:c>
      <x:c r="H993" s="8">
        <x:v>0</x:v>
      </x:c>
      <x:c r="I993">
        <x:v>196630.547608852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3287036</x:v>
      </x:c>
      <x:c r="B994" s="1">
        <x:v>43758.4872167014</x:v>
      </x:c>
      <x:c r="C994" s="6">
        <x:v>49.60206732</x:v>
      </x:c>
      <x:c r="D994" s="13" t="s">
        <x:v>68</x:v>
      </x:c>
      <x:c r="E994">
        <x:v>5</x:v>
      </x:c>
      <x:c r="F994">
        <x:v>21.09</x:v>
      </x:c>
      <x:c r="G994" s="8">
        <x:v>83810.3241265332</x:v>
      </x:c>
      <x:c r="H994" s="8">
        <x:v>0</x:v>
      </x:c>
      <x:c r="I994">
        <x:v>196628.595216632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3287046</x:v>
      </x:c>
      <x:c r="B995" s="1">
        <x:v>43758.4872513079</x:v>
      </x:c>
      <x:c r="C995" s="6">
        <x:v>49.6518887066667</x:v>
      </x:c>
      <x:c r="D995" s="13" t="s">
        <x:v>68</x:v>
      </x:c>
      <x:c r="E995">
        <x:v>5</x:v>
      </x:c>
      <x:c r="F995">
        <x:v>21.085</x:v>
      </x:c>
      <x:c r="G995" s="8">
        <x:v>83787.7983429742</x:v>
      </x:c>
      <x:c r="H995" s="8">
        <x:v>0</x:v>
      </x:c>
      <x:c r="I995">
        <x:v>196625.762615233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3287056</x:v>
      </x:c>
      <x:c r="B996" s="1">
        <x:v>43758.4872860301</x:v>
      </x:c>
      <x:c r="C996" s="6">
        <x:v>49.70188697</x:v>
      </x:c>
      <x:c r="D996" s="13" t="s">
        <x:v>68</x:v>
      </x:c>
      <x:c r="E996">
        <x:v>5</x:v>
      </x:c>
      <x:c r="F996">
        <x:v>21.081</x:v>
      </x:c>
      <x:c r="G996" s="8">
        <x:v>83774.1551695205</x:v>
      </x:c>
      <x:c r="H996" s="8">
        <x:v>0</x:v>
      </x:c>
      <x:c r="I996">
        <x:v>196630.634723712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3287066</x:v>
      </x:c>
      <x:c r="B997" s="1">
        <x:v>43758.4873206829</x:v>
      </x:c>
      <x:c r="C997" s="6">
        <x:v>49.7517743433333</x:v>
      </x:c>
      <x:c r="D997" s="13" t="s">
        <x:v>68</x:v>
      </x:c>
      <x:c r="E997">
        <x:v>5</x:v>
      </x:c>
      <x:c r="F997">
        <x:v>21.082</x:v>
      </x:c>
      <x:c r="G997" s="8">
        <x:v>83774.8151983484</x:v>
      </x:c>
      <x:c r="H997" s="8">
        <x:v>0</x:v>
      </x:c>
      <x:c r="I997">
        <x:v>196623.437732335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3287076</x:v>
      </x:c>
      <x:c r="B998" s="1">
        <x:v>43758.4873554745</x:v>
      </x:c>
      <x:c r="C998" s="6">
        <x:v>49.8019017533333</x:v>
      </x:c>
      <x:c r="D998" s="13" t="s">
        <x:v>68</x:v>
      </x:c>
      <x:c r="E998">
        <x:v>5</x:v>
      </x:c>
      <x:c r="F998">
        <x:v>21.078</x:v>
      </x:c>
      <x:c r="G998" s="8">
        <x:v>83766.7219684643</x:v>
      </x:c>
      <x:c r="H998" s="8">
        <x:v>0</x:v>
      </x:c>
      <x:c r="I998">
        <x:v>196631.356982725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3287086</x:v>
      </x:c>
      <x:c r="B999" s="1">
        <x:v>43758.4873901968</x:v>
      </x:c>
      <x:c r="C999" s="6">
        <x:v>49.85189884</x:v>
      </x:c>
      <x:c r="D999" s="13" t="s">
        <x:v>68</x:v>
      </x:c>
      <x:c r="E999">
        <x:v>5</x:v>
      </x:c>
      <x:c r="F999">
        <x:v>21.083</x:v>
      </x:c>
      <x:c r="G999" s="8">
        <x:v>83765.5892075909</x:v>
      </x:c>
      <x:c r="H999" s="8">
        <x:v>0</x:v>
      </x:c>
      <x:c r="I999">
        <x:v>196615.102836588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3287096</x:v>
      </x:c>
      <x:c r="B1000" s="1">
        <x:v>43758.4874248843</x:v>
      </x:c>
      <x:c r="C1000" s="6">
        <x:v>49.9018549616667</x:v>
      </x:c>
      <x:c r="D1000" s="13" t="s">
        <x:v>68</x:v>
      </x:c>
      <x:c r="E1000">
        <x:v>5</x:v>
      </x:c>
      <x:c r="F1000">
        <x:v>21.077</x:v>
      </x:c>
      <x:c r="G1000" s="8">
        <x:v>83758.0349901047</x:v>
      </x:c>
      <x:c r="H1000" s="8">
        <x:v>0</x:v>
      </x:c>
      <x:c r="I1000">
        <x:v>196631.031145177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3287106</x:v>
      </x:c>
      <x:c r="B1001" s="1">
        <x:v>43758.4874596875</x:v>
      </x:c>
      <x:c r="C1001" s="6">
        <x:v>49.95196622</x:v>
      </x:c>
      <x:c r="D1001" s="13" t="s">
        <x:v>68</x:v>
      </x:c>
      <x:c r="E1001">
        <x:v>5</x:v>
      </x:c>
      <x:c r="F1001">
        <x:v>21.075</x:v>
      </x:c>
      <x:c r="G1001" s="8">
        <x:v>83723.8933020427</x:v>
      </x:c>
      <x:c r="H1001" s="8">
        <x:v>0</x:v>
      </x:c>
      <x:c r="I1001">
        <x:v>196631.144340087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3287116</x:v>
      </x:c>
      <x:c r="B1002" s="1">
        <x:v>43758.4874944097</x:v>
      </x:c>
      <x:c r="C1002" s="6">
        <x:v>50.0019716416667</x:v>
      </x:c>
      <x:c r="D1002" s="13" t="s">
        <x:v>68</x:v>
      </x:c>
      <x:c r="E1002">
        <x:v>5</x:v>
      </x:c>
      <x:c r="F1002">
        <x:v>21.072</x:v>
      </x:c>
      <x:c r="G1002" s="8">
        <x:v>83720.7850079231</x:v>
      </x:c>
      <x:c r="H1002" s="8">
        <x:v>0</x:v>
      </x:c>
      <x:c r="I1002">
        <x:v>196639.005099023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3287126</x:v>
      </x:c>
      <x:c r="B1003" s="1">
        <x:v>43758.4875292014</x:v>
      </x:c>
      <x:c r="C1003" s="6">
        <x:v>50.052047925</x:v>
      </x:c>
      <x:c r="D1003" s="13" t="s">
        <x:v>68</x:v>
      </x:c>
      <x:c r="E1003">
        <x:v>5</x:v>
      </x:c>
      <x:c r="F1003">
        <x:v>21.068</x:v>
      </x:c>
      <x:c r="G1003" s="8">
        <x:v>83711.9462162459</x:v>
      </x:c>
      <x:c r="H1003" s="8">
        <x:v>0</x:v>
      </x:c>
      <x:c r="I1003">
        <x:v>196643.986579895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3287136</x:v>
      </x:c>
      <x:c r="B1004" s="1">
        <x:v>43758.4875638079</x:v>
      </x:c>
      <x:c r="C1004" s="6">
        <x:v>50.101899985</x:v>
      </x:c>
      <x:c r="D1004" s="13" t="s">
        <x:v>68</x:v>
      </x:c>
      <x:c r="E1004">
        <x:v>5</x:v>
      </x:c>
      <x:c r="F1004">
        <x:v>21.06</x:v>
      </x:c>
      <x:c r="G1004" s="8">
        <x:v>83677.987100459</x:v>
      </x:c>
      <x:c r="H1004" s="8">
        <x:v>0</x:v>
      </x:c>
      <x:c r="I1004">
        <x:v>196621.673615533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3287146</x:v>
      </x:c>
      <x:c r="B1005" s="1">
        <x:v>43758.4875986111</x:v>
      </x:c>
      <x:c r="C1005" s="6">
        <x:v>50.15199711</x:v>
      </x:c>
      <x:c r="D1005" s="13" t="s">
        <x:v>68</x:v>
      </x:c>
      <x:c r="E1005">
        <x:v>5</x:v>
      </x:c>
      <x:c r="F1005">
        <x:v>21.064</x:v>
      </x:c>
      <x:c r="G1005" s="8">
        <x:v>83659.6880656608</x:v>
      </x:c>
      <x:c r="H1005" s="8">
        <x:v>0</x:v>
      </x:c>
      <x:c r="I1005">
        <x:v>196631.365319602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3287156</x:v>
      </x:c>
      <x:c r="B1006" s="1">
        <x:v>43758.4876332523</x:v>
      </x:c>
      <x:c r="C1006" s="6">
        <x:v>50.2018703383333</x:v>
      </x:c>
      <x:c r="D1006" s="13" t="s">
        <x:v>68</x:v>
      </x:c>
      <x:c r="E1006">
        <x:v>5</x:v>
      </x:c>
      <x:c r="F1006">
        <x:v>21.056</x:v>
      </x:c>
      <x:c r="G1006" s="8">
        <x:v>83641.3247128439</x:v>
      </x:c>
      <x:c r="H1006" s="8">
        <x:v>0</x:v>
      </x:c>
      <x:c r="I1006">
        <x:v>196628.930448711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3287166</x:v>
      </x:c>
      <x:c r="B1007" s="1">
        <x:v>43758.4876681366</x:v>
      </x:c>
      <x:c r="C1007" s="6">
        <x:v>50.252139055</x:v>
      </x:c>
      <x:c r="D1007" s="13" t="s">
        <x:v>68</x:v>
      </x:c>
      <x:c r="E1007">
        <x:v>5</x:v>
      </x:c>
      <x:c r="F1007">
        <x:v>21.053</x:v>
      </x:c>
      <x:c r="G1007" s="8">
        <x:v>83633.6410360734</x:v>
      </x:c>
      <x:c r="H1007" s="8">
        <x:v>0</x:v>
      </x:c>
      <x:c r="I1007">
        <x:v>196630.066159443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3287176</x:v>
      </x:c>
      <x:c r="B1008" s="1">
        <x:v>43758.4877030903</x:v>
      </x:c>
      <x:c r="C1008" s="6">
        <x:v>50.302411455</x:v>
      </x:c>
      <x:c r="D1008" s="13" t="s">
        <x:v>68</x:v>
      </x:c>
      <x:c r="E1008">
        <x:v>5</x:v>
      </x:c>
      <x:c r="F1008">
        <x:v>21.055</x:v>
      </x:c>
      <x:c r="G1008" s="8">
        <x:v>83608.5114805311</x:v>
      </x:c>
      <x:c r="H1008" s="8">
        <x:v>0</x:v>
      </x:c>
      <x:c r="I1008">
        <x:v>196626.881563486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3287186</x:v>
      </x:c>
      <x:c r="B1009" s="1">
        <x:v>43758.487737963</x:v>
      </x:c>
      <x:c r="C1009" s="6">
        <x:v>50.3526639233333</x:v>
      </x:c>
      <x:c r="D1009" s="13" t="s">
        <x:v>68</x:v>
      </x:c>
      <x:c r="E1009">
        <x:v>5</x:v>
      </x:c>
      <x:c r="F1009">
        <x:v>21.051</x:v>
      </x:c>
      <x:c r="G1009" s="8">
        <x:v>83605.6134576891</x:v>
      </x:c>
      <x:c r="H1009" s="8">
        <x:v>0</x:v>
      </x:c>
      <x:c r="I1009">
        <x:v>196637.442036732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3287196</x:v>
      </x:c>
      <x:c r="B1010" s="1">
        <x:v>43758.4877726852</x:v>
      </x:c>
      <x:c r="C1010" s="6">
        <x:v>50.4026744283333</x:v>
      </x:c>
      <x:c r="D1010" s="13" t="s">
        <x:v>68</x:v>
      </x:c>
      <x:c r="E1010">
        <x:v>5</x:v>
      </x:c>
      <x:c r="F1010">
        <x:v>21.044</x:v>
      </x:c>
      <x:c r="G1010" s="8">
        <x:v>83592.4868528194</x:v>
      </x:c>
      <x:c r="H1010" s="8">
        <x:v>0</x:v>
      </x:c>
      <x:c r="I1010">
        <x:v>196634.638181427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3287206</x:v>
      </x:c>
      <x:c r="B1011" s="1">
        <x:v>43758.4878067477</x:v>
      </x:c>
      <x:c r="C1011" s="6">
        <x:v>50.4517121166667</x:v>
      </x:c>
      <x:c r="D1011" s="13" t="s">
        <x:v>68</x:v>
      </x:c>
      <x:c r="E1011">
        <x:v>5</x:v>
      </x:c>
      <x:c r="F1011">
        <x:v>21.042</x:v>
      </x:c>
      <x:c r="G1011" s="8">
        <x:v>83583.6721302914</x:v>
      </x:c>
      <x:c r="H1011" s="8">
        <x:v>0</x:v>
      </x:c>
      <x:c r="I1011">
        <x:v>196613.465353854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3287216</x:v>
      </x:c>
      <x:c r="B1012" s="1">
        <x:v>43758.4878415162</x:v>
      </x:c>
      <x:c r="C1012" s="6">
        <x:v>50.501772395</x:v>
      </x:c>
      <x:c r="D1012" s="13" t="s">
        <x:v>68</x:v>
      </x:c>
      <x:c r="E1012">
        <x:v>5</x:v>
      </x:c>
      <x:c r="F1012">
        <x:v>21.034</x:v>
      </x:c>
      <x:c r="G1012" s="8">
        <x:v>83576.5698413549</x:v>
      </x:c>
      <x:c r="H1012" s="8">
        <x:v>0</x:v>
      </x:c>
      <x:c r="I1012">
        <x:v>196633.861763777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3287226</x:v>
      </x:c>
      <x:c r="B1013" s="1">
        <x:v>43758.4878767014</x:v>
      </x:c>
      <x:c r="C1013" s="6">
        <x:v>50.5524449716667</x:v>
      </x:c>
      <x:c r="D1013" s="13" t="s">
        <x:v>68</x:v>
      </x:c>
      <x:c r="E1013">
        <x:v>5</x:v>
      </x:c>
      <x:c r="F1013">
        <x:v>21.038</x:v>
      </x:c>
      <x:c r="G1013" s="8">
        <x:v>83554.2260125853</x:v>
      </x:c>
      <x:c r="H1013" s="8">
        <x:v>0</x:v>
      </x:c>
      <x:c r="I1013">
        <x:v>196627.121422395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3287236</x:v>
      </x:c>
      <x:c r="B1014" s="1">
        <x:v>43758.4879114236</x:v>
      </x:c>
      <x:c r="C1014" s="6">
        <x:v>50.6024406483333</x:v>
      </x:c>
      <x:c r="D1014" s="13" t="s">
        <x:v>68</x:v>
      </x:c>
      <x:c r="E1014">
        <x:v>5</x:v>
      </x:c>
      <x:c r="F1014">
        <x:v>21.032</x:v>
      </x:c>
      <x:c r="G1014" s="8">
        <x:v>83539.6229177025</x:v>
      </x:c>
      <x:c r="H1014" s="8">
        <x:v>0</x:v>
      </x:c>
      <x:c r="I1014">
        <x:v>196632.969937907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3287246</x:v>
      </x:c>
      <x:c r="B1015" s="1">
        <x:v>43758.4879461458</x:v>
      </x:c>
      <x:c r="C1015" s="6">
        <x:v>50.652457145</x:v>
      </x:c>
      <x:c r="D1015" s="13" t="s">
        <x:v>68</x:v>
      </x:c>
      <x:c r="E1015">
        <x:v>5</x:v>
      </x:c>
      <x:c r="F1015">
        <x:v>21.03</x:v>
      </x:c>
      <x:c r="G1015" s="8">
        <x:v>83529.9361590485</x:v>
      </x:c>
      <x:c r="H1015" s="8">
        <x:v>0</x:v>
      </x:c>
      <x:c r="I1015">
        <x:v>196626.942748446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3287256</x:v>
      </x:c>
      <x:c r="B1016" s="1">
        <x:v>43758.487980787</x:v>
      </x:c>
      <x:c r="C1016" s="6">
        <x:v>50.702318625</x:v>
      </x:c>
      <x:c r="D1016" s="13" t="s">
        <x:v>68</x:v>
      </x:c>
      <x:c r="E1016">
        <x:v>5</x:v>
      </x:c>
      <x:c r="F1016">
        <x:v>21.027</x:v>
      </x:c>
      <x:c r="G1016" s="8">
        <x:v>83519.2029383012</x:v>
      </x:c>
      <x:c r="H1016" s="8">
        <x:v>0</x:v>
      </x:c>
      <x:c r="I1016">
        <x:v>196626.360153433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3287266</x:v>
      </x:c>
      <x:c r="B1017" s="1">
        <x:v>43758.4880154745</x:v>
      </x:c>
      <x:c r="C1017" s="6">
        <x:v>50.7522783166667</x:v>
      </x:c>
      <x:c r="D1017" s="13" t="s">
        <x:v>68</x:v>
      </x:c>
      <x:c r="E1017">
        <x:v>5</x:v>
      </x:c>
      <x:c r="F1017">
        <x:v>21.024</x:v>
      </x:c>
      <x:c r="G1017" s="8">
        <x:v>83512.2263550787</x:v>
      </x:c>
      <x:c r="H1017" s="8">
        <x:v>0</x:v>
      </x:c>
      <x:c r="I1017">
        <x:v>196636.072679015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3287276</x:v>
      </x:c>
      <x:c r="B1018" s="1">
        <x:v>43758.4880501968</x:v>
      </x:c>
      <x:c r="C1018" s="6">
        <x:v>50.8022936883333</x:v>
      </x:c>
      <x:c r="D1018" s="13" t="s">
        <x:v>68</x:v>
      </x:c>
      <x:c r="E1018">
        <x:v>5</x:v>
      </x:c>
      <x:c r="F1018">
        <x:v>21.022</x:v>
      </x:c>
      <x:c r="G1018" s="8">
        <x:v>83498.7964953524</x:v>
      </x:c>
      <x:c r="H1018" s="8">
        <x:v>0</x:v>
      </x:c>
      <x:c r="I1018">
        <x:v>196628.075020697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3287286</x:v>
      </x:c>
      <x:c r="B1019" s="1">
        <x:v>43758.4880850347</x:v>
      </x:c>
      <x:c r="C1019" s="6">
        <x:v>50.8524153816667</x:v>
      </x:c>
      <x:c r="D1019" s="13" t="s">
        <x:v>68</x:v>
      </x:c>
      <x:c r="E1019">
        <x:v>5</x:v>
      </x:c>
      <x:c r="F1019">
        <x:v>21.02</x:v>
      </x:c>
      <x:c r="G1019" s="8">
        <x:v>83484.4248644879</x:v>
      </x:c>
      <x:c r="H1019" s="8">
        <x:v>0</x:v>
      </x:c>
      <x:c r="I1019">
        <x:v>196636.552914963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3287296</x:v>
      </x:c>
      <x:c r="B1020" s="1">
        <x:v>43758.4881196759</x:v>
      </x:c>
      <x:c r="C1020" s="6">
        <x:v>50.902335075</x:v>
      </x:c>
      <x:c r="D1020" s="13" t="s">
        <x:v>68</x:v>
      </x:c>
      <x:c r="E1020">
        <x:v>5</x:v>
      </x:c>
      <x:c r="F1020">
        <x:v>21.017</x:v>
      </x:c>
      <x:c r="G1020" s="8">
        <x:v>83478.3483921086</x:v>
      </x:c>
      <x:c r="H1020" s="8">
        <x:v>0</x:v>
      </x:c>
      <x:c r="I1020">
        <x:v>196641.842053124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3287306</x:v>
      </x:c>
      <x:c r="B1021" s="1">
        <x:v>43758.4881543634</x:v>
      </x:c>
      <x:c r="C1021" s="6">
        <x:v>50.9522862916667</x:v>
      </x:c>
      <x:c r="D1021" s="13" t="s">
        <x:v>68</x:v>
      </x:c>
      <x:c r="E1021">
        <x:v>5</x:v>
      </x:c>
      <x:c r="F1021">
        <x:v>21.012</x:v>
      </x:c>
      <x:c r="G1021" s="8">
        <x:v>83467.0192795267</x:v>
      </x:c>
      <x:c r="H1021" s="8">
        <x:v>0</x:v>
      </x:c>
      <x:c r="I1021">
        <x:v>196637.802372551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3287316</x:v>
      </x:c>
      <x:c r="B1022" s="1">
        <x:v>43758.4881891204</x:v>
      </x:c>
      <x:c r="C1022" s="6">
        <x:v>51.0023535633333</x:v>
      </x:c>
      <x:c r="D1022" s="13" t="s">
        <x:v>68</x:v>
      </x:c>
      <x:c r="E1022">
        <x:v>5</x:v>
      </x:c>
      <x:c r="F1022">
        <x:v>21.01</x:v>
      </x:c>
      <x:c r="G1022" s="8">
        <x:v>83451.984969941</x:v>
      </x:c>
      <x:c r="H1022" s="8">
        <x:v>0</x:v>
      </x:c>
      <x:c r="I1022">
        <x:v>196630.689930968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3287326</x:v>
      </x:c>
      <x:c r="B1023" s="1">
        <x:v>43758.4882239236</x:v>
      </x:c>
      <x:c r="C1023" s="6">
        <x:v>51.0524540183333</x:v>
      </x:c>
      <x:c r="D1023" s="13" t="s">
        <x:v>68</x:v>
      </x:c>
      <x:c r="E1023">
        <x:v>5</x:v>
      </x:c>
      <x:c r="F1023">
        <x:v>21.013</x:v>
      </x:c>
      <x:c r="G1023" s="8">
        <x:v>83447.1834869382</x:v>
      </x:c>
      <x:c r="H1023" s="8">
        <x:v>0</x:v>
      </x:c>
      <x:c r="I1023">
        <x:v>196631.417619307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3287336</x:v>
      </x:c>
      <x:c r="B1024" s="1">
        <x:v>43758.4882586806</x:v>
      </x:c>
      <x:c r="C1024" s="6">
        <x:v>51.1025170533333</x:v>
      </x:c>
      <x:c r="D1024" s="13" t="s">
        <x:v>68</x:v>
      </x:c>
      <x:c r="E1024">
        <x:v>5</x:v>
      </x:c>
      <x:c r="F1024">
        <x:v>21.008</x:v>
      </x:c>
      <x:c r="G1024" s="8">
        <x:v>83443.4988317654</x:v>
      </x:c>
      <x:c r="H1024" s="8">
        <x:v>0</x:v>
      </x:c>
      <x:c r="I1024">
        <x:v>196637.157626962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3287346</x:v>
      </x:c>
      <x:c r="B1025" s="1">
        <x:v>43758.4882930208</x:v>
      </x:c>
      <x:c r="C1025" s="6">
        <x:v>51.151947745</x:v>
      </x:c>
      <x:c r="D1025" s="13" t="s">
        <x:v>68</x:v>
      </x:c>
      <x:c r="E1025">
        <x:v>5</x:v>
      </x:c>
      <x:c r="F1025">
        <x:v>21.003</x:v>
      </x:c>
      <x:c r="G1025" s="8">
        <x:v>83432.5370961038</x:v>
      </x:c>
      <x:c r="H1025" s="8">
        <x:v>0</x:v>
      </x:c>
      <x:c r="I1025">
        <x:v>196640.765820775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3287356</x:v>
      </x:c>
      <x:c r="B1026" s="1">
        <x:v>43758.4883278125</x:v>
      </x:c>
      <x:c r="C1026" s="6">
        <x:v>51.2020722183333</x:v>
      </x:c>
      <x:c r="D1026" s="13" t="s">
        <x:v>68</x:v>
      </x:c>
      <x:c r="E1026">
        <x:v>5</x:v>
      </x:c>
      <x:c r="F1026">
        <x:v>21.002</x:v>
      </x:c>
      <x:c r="G1026" s="8">
        <x:v>83417.6525429577</x:v>
      </x:c>
      <x:c r="H1026" s="8">
        <x:v>0</x:v>
      </x:c>
      <x:c r="I1026">
        <x:v>196633.934683618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3287366</x:v>
      </x:c>
      <x:c r="B1027" s="1">
        <x:v>43758.488362581</x:v>
      </x:c>
      <x:c r="C1027" s="6">
        <x:v>51.2520895766667</x:v>
      </x:c>
      <x:c r="D1027" s="13" t="s">
        <x:v>68</x:v>
      </x:c>
      <x:c r="E1027">
        <x:v>5</x:v>
      </x:c>
      <x:c r="F1027">
        <x:v>21</x:v>
      </x:c>
      <x:c r="G1027" s="8">
        <x:v>83410.2970626272</x:v>
      </x:c>
      <x:c r="H1027" s="8">
        <x:v>0</x:v>
      </x:c>
      <x:c r="I1027">
        <x:v>196639.252622906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3287376</x:v>
      </x:c>
      <x:c r="B1028" s="1">
        <x:v>43758.4883975347</x:v>
      </x:c>
      <x:c r="C1028" s="6">
        <x:v>51.3024223</x:v>
      </x:c>
      <x:c r="D1028" s="13" t="s">
        <x:v>68</x:v>
      </x:c>
      <x:c r="E1028">
        <x:v>5</x:v>
      </x:c>
      <x:c r="F1028">
        <x:v>20.996</x:v>
      </x:c>
      <x:c r="G1028" s="8">
        <x:v>83394.0466416442</x:v>
      </x:c>
      <x:c r="H1028" s="8">
        <x:v>0</x:v>
      </x:c>
      <x:c r="I1028">
        <x:v>196633.625988905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3287386</x:v>
      </x:c>
      <x:c r="B1029" s="1">
        <x:v>43758.4884321412</x:v>
      </x:c>
      <x:c r="C1029" s="6">
        <x:v>51.3522965883333</x:v>
      </x:c>
      <x:c r="D1029" s="13" t="s">
        <x:v>68</x:v>
      </x:c>
      <x:c r="E1029">
        <x:v>5</x:v>
      </x:c>
      <x:c r="F1029">
        <x:v>21.001</x:v>
      </x:c>
      <x:c r="G1029" s="8">
        <x:v>83385.1720503154</x:v>
      </x:c>
      <x:c r="H1029" s="8">
        <x:v>0</x:v>
      </x:c>
      <x:c r="I1029">
        <x:v>196637.185462936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3287396</x:v>
      </x:c>
      <x:c r="B1030" s="1">
        <x:v>43758.4884669792</x:v>
      </x:c>
      <x:c r="C1030" s="6">
        <x:v>51.4024336933333</x:v>
      </x:c>
      <x:c r="D1030" s="13" t="s">
        <x:v>68</x:v>
      </x:c>
      <x:c r="E1030">
        <x:v>5</x:v>
      </x:c>
      <x:c r="F1030">
        <x:v>20.992</x:v>
      </x:c>
      <x:c r="G1030" s="8">
        <x:v>83366.1302165752</x:v>
      </x:c>
      <x:c r="H1030" s="8">
        <x:v>0</x:v>
      </x:c>
      <x:c r="I1030">
        <x:v>196646.000313146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3287406</x:v>
      </x:c>
      <x:c r="B1031" s="1">
        <x:v>43758.4885017014</x:v>
      </x:c>
      <x:c r="C1031" s="6">
        <x:v>51.452408935</x:v>
      </x:c>
      <x:c r="D1031" s="13" t="s">
        <x:v>68</x:v>
      </x:c>
      <x:c r="E1031">
        <x:v>5</x:v>
      </x:c>
      <x:c r="F1031">
        <x:v>20.987</x:v>
      </x:c>
      <x:c r="G1031" s="8">
        <x:v>83351.0133819613</x:v>
      </x:c>
      <x:c r="H1031" s="8">
        <x:v>0</x:v>
      </x:c>
      <x:c r="I1031">
        <x:v>196634.207344721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3287416</x:v>
      </x:c>
      <x:c r="B1032" s="1">
        <x:v>43758.4885359144</x:v>
      </x:c>
      <x:c r="C1032" s="6">
        <x:v>51.501708235</x:v>
      </x:c>
      <x:c r="D1032" s="13" t="s">
        <x:v>68</x:v>
      </x:c>
      <x:c r="E1032">
        <x:v>5</x:v>
      </x:c>
      <x:c r="F1032">
        <x:v>20.979</x:v>
      </x:c>
      <x:c r="G1032" s="8">
        <x:v>83341.6975865968</x:v>
      </x:c>
      <x:c r="H1032" s="8">
        <x:v>0</x:v>
      </x:c>
      <x:c r="I1032">
        <x:v>196634.395075203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3287426</x:v>
      </x:c>
      <x:c r="B1033" s="1">
        <x:v>43758.4885706829</x:v>
      </x:c>
      <x:c r="C1033" s="6">
        <x:v>51.5517976766667</x:v>
      </x:c>
      <x:c r="D1033" s="13" t="s">
        <x:v>68</x:v>
      </x:c>
      <x:c r="E1033">
        <x:v>5</x:v>
      </x:c>
      <x:c r="F1033">
        <x:v>20.981</x:v>
      </x:c>
      <x:c r="G1033" s="8">
        <x:v>83332.2806960068</x:v>
      </x:c>
      <x:c r="H1033" s="8">
        <x:v>0</x:v>
      </x:c>
      <x:c r="I1033">
        <x:v>196635.56085001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3287436</x:v>
      </x:c>
      <x:c r="B1034" s="1">
        <x:v>43758.4886055556</x:v>
      </x:c>
      <x:c r="C1034" s="6">
        <x:v>51.60202189</x:v>
      </x:c>
      <x:c r="D1034" s="13" t="s">
        <x:v>68</x:v>
      </x:c>
      <x:c r="E1034">
        <x:v>5</x:v>
      </x:c>
      <x:c r="F1034">
        <x:v>20.983</x:v>
      </x:c>
      <x:c r="G1034" s="8">
        <x:v>83310.485799998</x:v>
      </x:c>
      <x:c r="H1034" s="8">
        <x:v>0</x:v>
      </x:c>
      <x:c r="I1034">
        <x:v>196646.611515595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3287446</x:v>
      </x:c>
      <x:c r="B1035" s="1">
        <x:v>43758.4886404282</x:v>
      </x:c>
      <x:c r="C1035" s="6">
        <x:v>51.6522178166667</x:v>
      </x:c>
      <x:c r="D1035" s="13" t="s">
        <x:v>68</x:v>
      </x:c>
      <x:c r="E1035">
        <x:v>5</x:v>
      </x:c>
      <x:c r="F1035">
        <x:v>20.979</x:v>
      </x:c>
      <x:c r="G1035" s="8">
        <x:v>83307.3634317511</x:v>
      </x:c>
      <x:c r="H1035" s="8">
        <x:v>0</x:v>
      </x:c>
      <x:c r="I1035">
        <x:v>196641.59427417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3287456</x:v>
      </x:c>
      <x:c r="B1036" s="1">
        <x:v>43758.4886751157</x:v>
      </x:c>
      <x:c r="C1036" s="6">
        <x:v>51.7021749883333</x:v>
      </x:c>
      <x:c r="D1036" s="13" t="s">
        <x:v>68</x:v>
      </x:c>
      <x:c r="E1036">
        <x:v>5</x:v>
      </x:c>
      <x:c r="F1036">
        <x:v>20.972</x:v>
      </x:c>
      <x:c r="G1036" s="8">
        <x:v>83285.7780454467</x:v>
      </x:c>
      <x:c r="H1036" s="8">
        <x:v>0</x:v>
      </x:c>
      <x:c r="I1036">
        <x:v>196644.768807847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3287466</x:v>
      </x:c>
      <x:c r="B1037" s="1">
        <x:v>43758.4887098727</x:v>
      </x:c>
      <x:c r="C1037" s="6">
        <x:v>51.75219229</x:v>
      </x:c>
      <x:c r="D1037" s="13" t="s">
        <x:v>68</x:v>
      </x:c>
      <x:c r="E1037">
        <x:v>5</x:v>
      </x:c>
      <x:c r="F1037">
        <x:v>20.97</x:v>
      </x:c>
      <x:c r="G1037" s="8">
        <x:v>83271.5394459655</x:v>
      </x:c>
      <x:c r="H1037" s="8">
        <x:v>0</x:v>
      </x:c>
      <x:c r="I1037">
        <x:v>196641.665603036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3287476</x:v>
      </x:c>
      <x:c r="B1038" s="1">
        <x:v>43758.4887445255</x:v>
      </x:c>
      <x:c r="C1038" s="6">
        <x:v>51.8021038883333</x:v>
      </x:c>
      <x:c r="D1038" s="13" t="s">
        <x:v>68</x:v>
      </x:c>
      <x:c r="E1038">
        <x:v>5</x:v>
      </x:c>
      <x:c r="F1038">
        <x:v>20.968</x:v>
      </x:c>
      <x:c r="G1038" s="8">
        <x:v>83266.0279144501</x:v>
      </x:c>
      <x:c r="H1038" s="8">
        <x:v>0</x:v>
      </x:c>
      <x:c r="I1038">
        <x:v>196634.186895558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3287486</x:v>
      </x:c>
      <x:c r="B1039" s="1">
        <x:v>43758.4887791667</x:v>
      </x:c>
      <x:c r="C1039" s="6">
        <x:v>51.8520175283333</x:v>
      </x:c>
      <x:c r="D1039" s="13" t="s">
        <x:v>68</x:v>
      </x:c>
      <x:c r="E1039">
        <x:v>5</x:v>
      </x:c>
      <x:c r="F1039">
        <x:v>20.962</x:v>
      </x:c>
      <x:c r="G1039" s="8">
        <x:v>83257.1079930625</x:v>
      </x:c>
      <x:c r="H1039" s="8">
        <x:v>0</x:v>
      </x:c>
      <x:c r="I1039">
        <x:v>196633.89111085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3287496</x:v>
      </x:c>
      <x:c r="B1040" s="1">
        <x:v>43758.4888136921</x:v>
      </x:c>
      <x:c r="C1040" s="6">
        <x:v>51.90172593</x:v>
      </x:c>
      <x:c r="D1040" s="13" t="s">
        <x:v>68</x:v>
      </x:c>
      <x:c r="E1040">
        <x:v>5</x:v>
      </x:c>
      <x:c r="F1040">
        <x:v>20.961</x:v>
      </x:c>
      <x:c r="G1040" s="8">
        <x:v>83247.4979566752</x:v>
      </x:c>
      <x:c r="H1040" s="8">
        <x:v>0</x:v>
      </x:c>
      <x:c r="I1040">
        <x:v>196641.470399193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3287506</x:v>
      </x:c>
      <x:c r="B1041" s="1">
        <x:v>43758.4888484606</x:v>
      </x:c>
      <x:c r="C1041" s="6">
        <x:v>51.9517758283333</x:v>
      </x:c>
      <x:c r="D1041" s="13" t="s">
        <x:v>68</x:v>
      </x:c>
      <x:c r="E1041">
        <x:v>5</x:v>
      </x:c>
      <x:c r="F1041">
        <x:v>20.955</x:v>
      </x:c>
      <x:c r="G1041" s="8">
        <x:v>83232.8328084647</x:v>
      </x:c>
      <x:c r="H1041" s="8">
        <x:v>0</x:v>
      </x:c>
      <x:c r="I1041">
        <x:v>196636.347955489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3287516</x:v>
      </x:c>
      <x:c r="B1042" s="1">
        <x:v>43758.4888834838</x:v>
      </x:c>
      <x:c r="C1042" s="6">
        <x:v>52.0022132333333</x:v>
      </x:c>
      <x:c r="D1042" s="13" t="s">
        <x:v>68</x:v>
      </x:c>
      <x:c r="E1042">
        <x:v>5</x:v>
      </x:c>
      <x:c r="F1042">
        <x:v>20.959</x:v>
      </x:c>
      <x:c r="G1042" s="8">
        <x:v>83217.5418910944</x:v>
      </x:c>
      <x:c r="H1042" s="8">
        <x:v>0</x:v>
      </x:c>
      <x:c r="I1042">
        <x:v>196634.067798405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3287526</x:v>
      </x:c>
      <x:c r="B1043" s="1">
        <x:v>43758.488918287</x:v>
      </x:c>
      <x:c r="C1043" s="6">
        <x:v>52.0523188433333</x:v>
      </x:c>
      <x:c r="D1043" s="13" t="s">
        <x:v>68</x:v>
      </x:c>
      <x:c r="E1043">
        <x:v>5</x:v>
      </x:c>
      <x:c r="F1043">
        <x:v>20.956</x:v>
      </x:c>
      <x:c r="G1043" s="8">
        <x:v>83214.074156414</x:v>
      </x:c>
      <x:c r="H1043" s="8">
        <x:v>0</x:v>
      </x:c>
      <x:c r="I1043">
        <x:v>196639.971156273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3287536</x:v>
      </x:c>
      <x:c r="B1044" s="1">
        <x:v>43758.488953044</x:v>
      </x:c>
      <x:c r="C1044" s="6">
        <x:v>52.10239806</x:v>
      </x:c>
      <x:c r="D1044" s="13" t="s">
        <x:v>68</x:v>
      </x:c>
      <x:c r="E1044">
        <x:v>5</x:v>
      </x:c>
      <x:c r="F1044">
        <x:v>20.952</x:v>
      </x:c>
      <x:c r="G1044" s="8">
        <x:v>83212.0528928576</x:v>
      </x:c>
      <x:c r="H1044" s="8">
        <x:v>0</x:v>
      </x:c>
      <x:c r="I1044">
        <x:v>196638.495768784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3287546</x:v>
      </x:c>
      <x:c r="B1045" s="1">
        <x:v>43758.4889877315</x:v>
      </x:c>
      <x:c r="C1045" s="6">
        <x:v>52.1523144316667</x:v>
      </x:c>
      <x:c r="D1045" s="13" t="s">
        <x:v>68</x:v>
      </x:c>
      <x:c r="E1045">
        <x:v>5</x:v>
      </x:c>
      <x:c r="F1045">
        <x:v>20.952</x:v>
      </x:c>
      <x:c r="G1045" s="8">
        <x:v>83197.7627578124</x:v>
      </x:c>
      <x:c r="H1045" s="8">
        <x:v>0</x:v>
      </x:c>
      <x:c r="I1045">
        <x:v>196646.630566346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3287556</x:v>
      </x:c>
      <x:c r="B1046" s="1">
        <x:v>43758.4890221875</x:v>
      </x:c>
      <x:c r="C1046" s="6">
        <x:v>52.2019130766667</x:v>
      </x:c>
      <x:c r="D1046" s="13" t="s">
        <x:v>68</x:v>
      </x:c>
      <x:c r="E1046">
        <x:v>5</x:v>
      </x:c>
      <x:c r="F1046">
        <x:v>20.948</x:v>
      </x:c>
      <x:c r="G1046" s="8">
        <x:v>83189.8087293972</x:v>
      </x:c>
      <x:c r="H1046" s="8">
        <x:v>0</x:v>
      </x:c>
      <x:c r="I1046">
        <x:v>196647.251470848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3287566</x:v>
      </x:c>
      <x:c r="B1047" s="1">
        <x:v>43758.4890569792</x:v>
      </x:c>
      <x:c r="C1047" s="6">
        <x:v>52.2520697983333</x:v>
      </x:c>
      <x:c r="D1047" s="13" t="s">
        <x:v>68</x:v>
      </x:c>
      <x:c r="E1047">
        <x:v>5</x:v>
      </x:c>
      <x:c r="F1047">
        <x:v>20.942</x:v>
      </x:c>
      <x:c r="G1047" s="8">
        <x:v>83176.4220474095</x:v>
      </x:c>
      <x:c r="H1047" s="8">
        <x:v>0</x:v>
      </x:c>
      <x:c r="I1047">
        <x:v>196642.495922218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3287576</x:v>
      </x:c>
      <x:c r="B1048" s="1">
        <x:v>43758.4890916319</x:v>
      </x:c>
      <x:c r="C1048" s="6">
        <x:v>52.3019220066667</x:v>
      </x:c>
      <x:c r="D1048" s="13" t="s">
        <x:v>68</x:v>
      </x:c>
      <x:c r="E1048">
        <x:v>5</x:v>
      </x:c>
      <x:c r="F1048">
        <x:v>20.94</x:v>
      </x:c>
      <x:c r="G1048" s="8">
        <x:v>83157.0818522565</x:v>
      </x:c>
      <x:c r="H1048" s="8">
        <x:v>0</x:v>
      </x:c>
      <x:c r="I1048">
        <x:v>196646.082419772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3287586</x:v>
      </x:c>
      <x:c r="B1049" s="1">
        <x:v>43758.4891263542</x:v>
      </x:c>
      <x:c r="C1049" s="6">
        <x:v>52.3519680666667</x:v>
      </x:c>
      <x:c r="D1049" s="13" t="s">
        <x:v>68</x:v>
      </x:c>
      <x:c r="E1049">
        <x:v>5</x:v>
      </x:c>
      <x:c r="F1049">
        <x:v>20.937</x:v>
      </x:c>
      <x:c r="G1049" s="8">
        <x:v>83145.2982654071</x:v>
      </x:c>
      <x:c r="H1049" s="8">
        <x:v>0</x:v>
      </x:c>
      <x:c r="I1049">
        <x:v>196641.056541898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3287596</x:v>
      </x:c>
      <x:c r="B1050" s="1">
        <x:v>43758.4891610764</x:v>
      </x:c>
      <x:c r="C1050" s="6">
        <x:v>52.4019590283333</x:v>
      </x:c>
      <x:c r="D1050" s="13" t="s">
        <x:v>68</x:v>
      </x:c>
      <x:c r="E1050">
        <x:v>5</x:v>
      </x:c>
      <x:c r="F1050">
        <x:v>20.934</x:v>
      </x:c>
      <x:c r="G1050" s="8">
        <x:v>83135.658911738</x:v>
      </x:c>
      <x:c r="H1050" s="8">
        <x:v>0</x:v>
      </x:c>
      <x:c r="I1050">
        <x:v>196646.492182478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3287606</x:v>
      </x:c>
      <x:c r="B1051" s="1">
        <x:v>43758.4891957176</x:v>
      </x:c>
      <x:c r="C1051" s="6">
        <x:v>52.4518562066667</x:v>
      </x:c>
      <x:c r="D1051" s="13" t="s">
        <x:v>68</x:v>
      </x:c>
      <x:c r="E1051">
        <x:v>5</x:v>
      </x:c>
      <x:c r="F1051">
        <x:v>20.933</x:v>
      </x:c>
      <x:c r="G1051" s="8">
        <x:v>83123.3122951032</x:v>
      </x:c>
      <x:c r="H1051" s="8">
        <x:v>0</x:v>
      </x:c>
      <x:c r="I1051">
        <x:v>196646.941373002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3287616</x:v>
      </x:c>
      <x:c r="B1052" s="1">
        <x:v>43758.4892305208</x:v>
      </x:c>
      <x:c r="C1052" s="6">
        <x:v>52.501951355</x:v>
      </x:c>
      <x:c r="D1052" s="13" t="s">
        <x:v>68</x:v>
      </x:c>
      <x:c r="E1052">
        <x:v>5</x:v>
      </x:c>
      <x:c r="F1052">
        <x:v>20.926</x:v>
      </x:c>
      <x:c r="G1052" s="8">
        <x:v>83111.2716726798</x:v>
      </x:c>
      <x:c r="H1052" s="8">
        <x:v>0</x:v>
      </x:c>
      <x:c r="I1052">
        <x:v>196635.183314575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3287626</x:v>
      </x:c>
      <x:c r="B1053" s="1">
        <x:v>43758.4892652778</x:v>
      </x:c>
      <x:c r="C1053" s="6">
        <x:v>52.5519921216667</x:v>
      </x:c>
      <x:c r="D1053" s="13" t="s">
        <x:v>68</x:v>
      </x:c>
      <x:c r="E1053">
        <x:v>5</x:v>
      </x:c>
      <x:c r="F1053">
        <x:v>20.931</x:v>
      </x:c>
      <x:c r="G1053" s="8">
        <x:v>83112.3393655338</x:v>
      </x:c>
      <x:c r="H1053" s="8">
        <x:v>0</x:v>
      </x:c>
      <x:c r="I1053">
        <x:v>196648.867443696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3287636</x:v>
      </x:c>
      <x:c r="B1054" s="1">
        <x:v>43758.4893001157</x:v>
      </x:c>
      <x:c r="C1054" s="6">
        <x:v>52.6021860833333</x:v>
      </x:c>
      <x:c r="D1054" s="13" t="s">
        <x:v>68</x:v>
      </x:c>
      <x:c r="E1054">
        <x:v>5</x:v>
      </x:c>
      <x:c r="F1054">
        <x:v>20.927</x:v>
      </x:c>
      <x:c r="G1054" s="8">
        <x:v>83090.9083903037</x:v>
      </x:c>
      <x:c r="H1054" s="8">
        <x:v>0</x:v>
      </x:c>
      <x:c r="I1054">
        <x:v>196636.560970442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3287646</x:v>
      </x:c>
      <x:c r="B1055" s="1">
        <x:v>43758.4893347569</x:v>
      </x:c>
      <x:c r="C1055" s="6">
        <x:v>52.6520504516667</x:v>
      </x:c>
      <x:c r="D1055" s="13" t="s">
        <x:v>68</x:v>
      </x:c>
      <x:c r="E1055">
        <x:v>5</x:v>
      </x:c>
      <x:c r="F1055">
        <x:v>20.921</x:v>
      </x:c>
      <x:c r="G1055" s="8">
        <x:v>83075.0514782918</x:v>
      </x:c>
      <x:c r="H1055" s="8">
        <x:v>0</x:v>
      </x:c>
      <x:c r="I1055">
        <x:v>196641.607292885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3287656</x:v>
      </x:c>
      <x:c r="B1056" s="1">
        <x:v>43758.4893695949</x:v>
      </x:c>
      <x:c r="C1056" s="6">
        <x:v>52.7022077566667</x:v>
      </x:c>
      <x:c r="D1056" s="13" t="s">
        <x:v>68</x:v>
      </x:c>
      <x:c r="E1056">
        <x:v>5</x:v>
      </x:c>
      <x:c r="F1056">
        <x:v>20.917</x:v>
      </x:c>
      <x:c r="G1056" s="8">
        <x:v>83064.4303658709</x:v>
      </x:c>
      <x:c r="H1056" s="8">
        <x:v>0</x:v>
      </x:c>
      <x:c r="I1056">
        <x:v>196640.847059519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3287666</x:v>
      </x:c>
      <x:c r="B1057" s="1">
        <x:v>43758.4894044792</x:v>
      </x:c>
      <x:c r="C1057" s="6">
        <x:v>52.75241752</x:v>
      </x:c>
      <x:c r="D1057" s="13" t="s">
        <x:v>68</x:v>
      </x:c>
      <x:c r="E1057">
        <x:v>5</x:v>
      </x:c>
      <x:c r="F1057">
        <x:v>20.914</x:v>
      </x:c>
      <x:c r="G1057" s="8">
        <x:v>83054.9314183425</x:v>
      </x:c>
      <x:c r="H1057" s="8">
        <x:v>0</x:v>
      </x:c>
      <x:c r="I1057">
        <x:v>196641.275645437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3287676</x:v>
      </x:c>
      <x:c r="B1058" s="1">
        <x:v>43758.4894392014</x:v>
      </x:c>
      <x:c r="C1058" s="6">
        <x:v>52.8024553866667</x:v>
      </x:c>
      <x:c r="D1058" s="13" t="s">
        <x:v>68</x:v>
      </x:c>
      <x:c r="E1058">
        <x:v>5</x:v>
      </x:c>
      <x:c r="F1058">
        <x:v>20.916</x:v>
      </x:c>
      <x:c r="G1058" s="8">
        <x:v>83042.0959673714</x:v>
      </x:c>
      <x:c r="H1058" s="8">
        <x:v>0</x:v>
      </x:c>
      <x:c r="I1058">
        <x:v>196638.280037454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3287686</x:v>
      </x:c>
      <x:c r="B1059" s="1">
        <x:v>43758.4894734607</x:v>
      </x:c>
      <x:c r="C1059" s="6">
        <x:v>52.8517505733333</x:v>
      </x:c>
      <x:c r="D1059" s="13" t="s">
        <x:v>68</x:v>
      </x:c>
      <x:c r="E1059">
        <x:v>5</x:v>
      </x:c>
      <x:c r="F1059">
        <x:v>20.913</x:v>
      </x:c>
      <x:c r="G1059" s="8">
        <x:v>83034.5901010517</x:v>
      </x:c>
      <x:c r="H1059" s="8">
        <x:v>0</x:v>
      </x:c>
      <x:c r="I1059">
        <x:v>196639.029837928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3287696</x:v>
      </x:c>
      <x:c r="B1060" s="1">
        <x:v>43758.4895084838</x:v>
      </x:c>
      <x:c r="C1060" s="6">
        <x:v>52.9021966266667</x:v>
      </x:c>
      <x:c r="D1060" s="13" t="s">
        <x:v>68</x:v>
      </x:c>
      <x:c r="E1060">
        <x:v>5</x:v>
      </x:c>
      <x:c r="F1060">
        <x:v>20.91</x:v>
      </x:c>
      <x:c r="G1060" s="8">
        <x:v>83023.5604410887</x:v>
      </x:c>
      <x:c r="H1060" s="8">
        <x:v>0</x:v>
      </x:c>
      <x:c r="I1060">
        <x:v>196631.602644176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3287706</x:v>
      </x:c>
      <x:c r="B1061" s="1">
        <x:v>43758.4895433681</x:v>
      </x:c>
      <x:c r="C1061" s="6">
        <x:v>52.9524538516667</x:v>
      </x:c>
      <x:c r="D1061" s="13" t="s">
        <x:v>68</x:v>
      </x:c>
      <x:c r="E1061">
        <x:v>5</x:v>
      </x:c>
      <x:c r="F1061">
        <x:v>20.903</x:v>
      </x:c>
      <x:c r="G1061" s="8">
        <x:v>83028.2196579739</x:v>
      </x:c>
      <x:c r="H1061" s="8">
        <x:v>0</x:v>
      </x:c>
      <x:c r="I1061">
        <x:v>196642.063997667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3287716</x:v>
      </x:c>
      <x:c r="B1062" s="1">
        <x:v>43758.4895779745</x:v>
      </x:c>
      <x:c r="C1062" s="6">
        <x:v>53.0022504166667</x:v>
      </x:c>
      <x:c r="D1062" s="13" t="s">
        <x:v>68</x:v>
      </x:c>
      <x:c r="E1062">
        <x:v>5</x:v>
      </x:c>
      <x:c r="F1062">
        <x:v>20.901</x:v>
      </x:c>
      <x:c r="G1062" s="8">
        <x:v>83030.6673150605</x:v>
      </x:c>
      <x:c r="H1062" s="8">
        <x:v>0</x:v>
      </x:c>
      <x:c r="I1062">
        <x:v>196634.961069805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3287726</x:v>
      </x:c>
      <x:c r="B1063" s="1">
        <x:v>43758.4896127662</x:v>
      </x:c>
      <x:c r="C1063" s="6">
        <x:v>53.0523642566667</x:v>
      </x:c>
      <x:c r="D1063" s="13" t="s">
        <x:v>68</x:v>
      </x:c>
      <x:c r="E1063">
        <x:v>5</x:v>
      </x:c>
      <x:c r="F1063">
        <x:v>20.902</x:v>
      </x:c>
      <x:c r="G1063" s="8">
        <x:v>83012.886568312</x:v>
      </x:c>
      <x:c r="H1063" s="8">
        <x:v>0</x:v>
      </x:c>
      <x:c r="I1063">
        <x:v>196634.647684267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3287736</x:v>
      </x:c>
      <x:c r="B1064" s="1">
        <x:v>43758.489647419</x:v>
      </x:c>
      <x:c r="C1064" s="6">
        <x:v>53.1022772016667</x:v>
      </x:c>
      <x:c r="D1064" s="13" t="s">
        <x:v>68</x:v>
      </x:c>
      <x:c r="E1064">
        <x:v>5</x:v>
      </x:c>
      <x:c r="F1064">
        <x:v>20.895</x:v>
      </x:c>
      <x:c r="G1064" s="8">
        <x:v>82996.2132674725</x:v>
      </x:c>
      <x:c r="H1064" s="8">
        <x:v>0</x:v>
      </x:c>
      <x:c r="I1064">
        <x:v>196639.584538331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3287746</x:v>
      </x:c>
      <x:c r="B1065" s="1">
        <x:v>43758.4896820602</x:v>
      </x:c>
      <x:c r="C1065" s="6">
        <x:v>53.1521739333333</x:v>
      </x:c>
      <x:c r="D1065" s="13" t="s">
        <x:v>68</x:v>
      </x:c>
      <x:c r="E1065">
        <x:v>5</x:v>
      </x:c>
      <x:c r="F1065">
        <x:v>20.894</x:v>
      </x:c>
      <x:c r="G1065" s="8">
        <x:v>82980.6701519718</x:v>
      </x:c>
      <x:c r="H1065" s="8">
        <x:v>0</x:v>
      </x:c>
      <x:c r="I1065">
        <x:v>196648.029866553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3287756</x:v>
      </x:c>
      <x:c r="B1066" s="1">
        <x:v>43758.4897167477</x:v>
      </x:c>
      <x:c r="C1066" s="6">
        <x:v>53.202129765</x:v>
      </x:c>
      <x:c r="D1066" s="13" t="s">
        <x:v>68</x:v>
      </x:c>
      <x:c r="E1066">
        <x:v>5</x:v>
      </x:c>
      <x:c r="F1066">
        <x:v>20.892</x:v>
      </x:c>
      <x:c r="G1066" s="8">
        <x:v>82988.3345093951</x:v>
      </x:c>
      <x:c r="H1066" s="8">
        <x:v>0</x:v>
      </x:c>
      <x:c r="I1066">
        <x:v>196643.635225094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3287766</x:v>
      </x:c>
      <x:c r="B1067" s="1">
        <x:v>43758.4897513889</x:v>
      </x:c>
      <x:c r="C1067" s="6">
        <x:v>53.2519931066667</x:v>
      </x:c>
      <x:c r="D1067" s="13" t="s">
        <x:v>68</x:v>
      </x:c>
      <x:c r="E1067">
        <x:v>5</x:v>
      </x:c>
      <x:c r="F1067">
        <x:v>20.893</x:v>
      </x:c>
      <x:c r="G1067" s="8">
        <x:v>82987.3470165471</x:v>
      </x:c>
      <x:c r="H1067" s="8">
        <x:v>0</x:v>
      </x:c>
      <x:c r="I1067">
        <x:v>196647.123001148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3287776</x:v>
      </x:c>
      <x:c r="B1068" s="1">
        <x:v>43758.4897860764</x:v>
      </x:c>
      <x:c r="C1068" s="6">
        <x:v>53.30196833</x:v>
      </x:c>
      <x:c r="D1068" s="13" t="s">
        <x:v>68</x:v>
      </x:c>
      <x:c r="E1068">
        <x:v>5</x:v>
      </x:c>
      <x:c r="F1068">
        <x:v>20.89</x:v>
      </x:c>
      <x:c r="G1068" s="8">
        <x:v>82966.0181828565</x:v>
      </x:c>
      <x:c r="H1068" s="8">
        <x:v>0</x:v>
      </x:c>
      <x:c r="I1068">
        <x:v>196638.502613357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3287786</x:v>
      </x:c>
      <x:c r="B1069" s="1">
        <x:v>43758.4898206366</x:v>
      </x:c>
      <x:c r="C1069" s="6">
        <x:v>53.3517307066667</x:v>
      </x:c>
      <x:c r="D1069" s="13" t="s">
        <x:v>68</x:v>
      </x:c>
      <x:c r="E1069">
        <x:v>5</x:v>
      </x:c>
      <x:c r="F1069">
        <x:v>20.885</x:v>
      </x:c>
      <x:c r="G1069" s="8">
        <x:v>82953.2715589456</x:v>
      </x:c>
      <x:c r="H1069" s="8">
        <x:v>0</x:v>
      </x:c>
      <x:c r="I1069">
        <x:v>196639.635565005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3287796</x:v>
      </x:c>
      <x:c r="B1070" s="1">
        <x:v>43758.4898559375</x:v>
      </x:c>
      <x:c r="C1070" s="6">
        <x:v>53.4025371633333</x:v>
      </x:c>
      <x:c r="D1070" s="13" t="s">
        <x:v>68</x:v>
      </x:c>
      <x:c r="E1070">
        <x:v>5</x:v>
      </x:c>
      <x:c r="F1070">
        <x:v>20.879</x:v>
      </x:c>
      <x:c r="G1070" s="8">
        <x:v>82931.4097182593</x:v>
      </x:c>
      <x:c r="H1070" s="8">
        <x:v>0</x:v>
      </x:c>
      <x:c r="I1070">
        <x:v>196641.700220919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3287806</x:v>
      </x:c>
      <x:c r="B1071" s="1">
        <x:v>43758.4898901273</x:v>
      </x:c>
      <x:c r="C1071" s="6">
        <x:v>53.451762005</x:v>
      </x:c>
      <x:c r="D1071" s="13" t="s">
        <x:v>68</x:v>
      </x:c>
      <x:c r="E1071">
        <x:v>5</x:v>
      </x:c>
      <x:c r="F1071">
        <x:v>20.88</x:v>
      </x:c>
      <x:c r="G1071" s="8">
        <x:v>82931.9943270565</x:v>
      </x:c>
      <x:c r="H1071" s="8">
        <x:v>0</x:v>
      </x:c>
      <x:c r="I1071">
        <x:v>196638.79682081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3287816</x:v>
      </x:c>
      <x:c r="B1072" s="1">
        <x:v>43758.4899253472</x:v>
      </x:c>
      <x:c r="C1072" s="6">
        <x:v>53.502520625</x:v>
      </x:c>
      <x:c r="D1072" s="13" t="s">
        <x:v>68</x:v>
      </x:c>
      <x:c r="E1072">
        <x:v>5</x:v>
      </x:c>
      <x:c r="F1072">
        <x:v>20.878</x:v>
      </x:c>
      <x:c r="G1072" s="8">
        <x:v>82923.3511218507</x:v>
      </x:c>
      <x:c r="H1072" s="8">
        <x:v>0</x:v>
      </x:c>
      <x:c r="I1072">
        <x:v>196641.203787083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3287826</x:v>
      </x:c>
      <x:c r="B1073" s="1">
        <x:v>43758.4899600347</x:v>
      </x:c>
      <x:c r="C1073" s="6">
        <x:v>53.5524127616667</x:v>
      </x:c>
      <x:c r="D1073" s="13" t="s">
        <x:v>68</x:v>
      </x:c>
      <x:c r="E1073">
        <x:v>5</x:v>
      </x:c>
      <x:c r="F1073">
        <x:v>20.876</x:v>
      </x:c>
      <x:c r="G1073" s="8">
        <x:v>82924.6084253702</x:v>
      </x:c>
      <x:c r="H1073" s="8">
        <x:v>0</x:v>
      </x:c>
      <x:c r="I1073">
        <x:v>196632.126179554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3287836</x:v>
      </x:c>
      <x:c r="B1074" s="1">
        <x:v>43758.4899947569</x:v>
      </x:c>
      <x:c r="C1074" s="6">
        <x:v>53.602450405</x:v>
      </x:c>
      <x:c r="D1074" s="13" t="s">
        <x:v>68</x:v>
      </x:c>
      <x:c r="E1074">
        <x:v>5</x:v>
      </x:c>
      <x:c r="F1074">
        <x:v>20.871</x:v>
      </x:c>
      <x:c r="G1074" s="8">
        <x:v>82906.9010713831</x:v>
      </x:c>
      <x:c r="H1074" s="8">
        <x:v>0</x:v>
      </x:c>
      <x:c r="I1074">
        <x:v>196641.449357482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3287846</x:v>
      </x:c>
      <x:c r="B1075" s="1">
        <x:v>43758.4900295139</x:v>
      </x:c>
      <x:c r="C1075" s="6">
        <x:v>53.6525005433333</x:v>
      </x:c>
      <x:c r="D1075" s="13" t="s">
        <x:v>68</x:v>
      </x:c>
      <x:c r="E1075">
        <x:v>5</x:v>
      </x:c>
      <x:c r="F1075">
        <x:v>20.869</x:v>
      </x:c>
      <x:c r="G1075" s="8">
        <x:v>82895.6726360937</x:v>
      </x:c>
      <x:c r="H1075" s="8">
        <x:v>0</x:v>
      </x:c>
      <x:c r="I1075">
        <x:v>196639.728283022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3287856</x:v>
      </x:c>
      <x:c r="B1076" s="1">
        <x:v>43758.4900637384</x:v>
      </x:c>
      <x:c r="C1076" s="6">
        <x:v>53.701756985</x:v>
      </x:c>
      <x:c r="D1076" s="13" t="s">
        <x:v>68</x:v>
      </x:c>
      <x:c r="E1076">
        <x:v>5</x:v>
      </x:c>
      <x:c r="F1076">
        <x:v>20.868</x:v>
      </x:c>
      <x:c r="G1076" s="8">
        <x:v>82880.8575172807</x:v>
      </x:c>
      <x:c r="H1076" s="8">
        <x:v>0</x:v>
      </x:c>
      <x:c r="I1076">
        <x:v>196633.542637038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3287866</x:v>
      </x:c>
      <x:c r="B1077" s="1">
        <x:v>43758.4900985301</x:v>
      </x:c>
      <x:c r="C1077" s="6">
        <x:v>53.75188573</x:v>
      </x:c>
      <x:c r="D1077" s="13" t="s">
        <x:v>68</x:v>
      </x:c>
      <x:c r="E1077">
        <x:v>5</x:v>
      </x:c>
      <x:c r="F1077">
        <x:v>20.864</x:v>
      </x:c>
      <x:c r="G1077" s="8">
        <x:v>82876.7392640117</x:v>
      </x:c>
      <x:c r="H1077" s="8">
        <x:v>0</x:v>
      </x:c>
      <x:c r="I1077">
        <x:v>196636.169009123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3287876</x:v>
      </x:c>
      <x:c r="B1078" s="1">
        <x:v>43758.4901332176</x:v>
      </x:c>
      <x:c r="C1078" s="6">
        <x:v>53.8018410733333</x:v>
      </x:c>
      <x:c r="D1078" s="13" t="s">
        <x:v>68</x:v>
      </x:c>
      <x:c r="E1078">
        <x:v>5</x:v>
      </x:c>
      <x:c r="F1078">
        <x:v>20.865</x:v>
      </x:c>
      <x:c r="G1078" s="8">
        <x:v>82865.7653055383</x:v>
      </x:c>
      <x:c r="H1078" s="8">
        <x:v>0</x:v>
      </x:c>
      <x:c r="I1078">
        <x:v>196639.058572751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3287886</x:v>
      </x:c>
      <x:c r="B1079" s="1">
        <x:v>43758.4901680208</x:v>
      </x:c>
      <x:c r="C1079" s="6">
        <x:v>53.851942875</x:v>
      </x:c>
      <x:c r="D1079" s="13" t="s">
        <x:v>68</x:v>
      </x:c>
      <x:c r="E1079">
        <x:v>5</x:v>
      </x:c>
      <x:c r="F1079">
        <x:v>20.86</x:v>
      </x:c>
      <x:c r="G1079" s="8">
        <x:v>82860.9823277424</x:v>
      </x:c>
      <x:c r="H1079" s="8">
        <x:v>0</x:v>
      </x:c>
      <x:c r="I1079">
        <x:v>196636.616064905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3287896</x:v>
      </x:c>
      <x:c r="B1080" s="1">
        <x:v>43758.4902026273</x:v>
      </x:c>
      <x:c r="C1080" s="6">
        <x:v>53.9018019783333</x:v>
      </x:c>
      <x:c r="D1080" s="13" t="s">
        <x:v>68</x:v>
      </x:c>
      <x:c r="E1080">
        <x:v>5</x:v>
      </x:c>
      <x:c r="F1080">
        <x:v>20.858</x:v>
      </x:c>
      <x:c r="G1080" s="8">
        <x:v>82842.6991865002</x:v>
      </x:c>
      <x:c r="H1080" s="8">
        <x:v>0</x:v>
      </x:c>
      <x:c r="I1080">
        <x:v>196640.043019386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3287906</x:v>
      </x:c>
      <x:c r="B1081" s="1">
        <x:v>43758.4902373032</x:v>
      </x:c>
      <x:c r="C1081" s="6">
        <x:v>53.9517122433333</x:v>
      </x:c>
      <x:c r="D1081" s="13" t="s">
        <x:v>68</x:v>
      </x:c>
      <x:c r="E1081">
        <x:v>5</x:v>
      </x:c>
      <x:c r="F1081">
        <x:v>20.854</x:v>
      </x:c>
      <x:c r="G1081" s="8">
        <x:v>82827.7763153627</x:v>
      </x:c>
      <x:c r="H1081" s="8">
        <x:v>0</x:v>
      </x:c>
      <x:c r="I1081">
        <x:v>196635.236240177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3287916</x:v>
      </x:c>
      <x:c r="B1082" s="1">
        <x:v>43758.4902728009</x:v>
      </x:c>
      <x:c r="C1082" s="6">
        <x:v>54.002826275</x:v>
      </x:c>
      <x:c r="D1082" s="13" t="s">
        <x:v>68</x:v>
      </x:c>
      <x:c r="E1082">
        <x:v>5</x:v>
      </x:c>
      <x:c r="F1082">
        <x:v>20.853</x:v>
      </x:c>
      <x:c r="G1082" s="8">
        <x:v>82805.6513269002</x:v>
      </x:c>
      <x:c r="H1082" s="8">
        <x:v>0</x:v>
      </x:c>
      <x:c r="I1082">
        <x:v>196643.670638229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3287926</x:v>
      </x:c>
      <x:c r="B1083" s="1">
        <x:v>43758.4903068634</x:v>
      </x:c>
      <x:c r="C1083" s="6">
        <x:v>54.0518859433333</x:v>
      </x:c>
      <x:c r="D1083" s="13" t="s">
        <x:v>68</x:v>
      </x:c>
      <x:c r="E1083">
        <x:v>5</x:v>
      </x:c>
      <x:c r="F1083">
        <x:v>20.846</x:v>
      </x:c>
      <x:c r="G1083" s="8">
        <x:v>82794.059244128</x:v>
      </x:c>
      <x:c r="H1083" s="8">
        <x:v>0</x:v>
      </x:c>
      <x:c r="I1083">
        <x:v>196629.720881447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3287936</x:v>
      </x:c>
      <x:c r="B1084" s="1">
        <x:v>43758.4903416319</x:v>
      </x:c>
      <x:c r="C1084" s="6">
        <x:v>54.1019683383333</x:v>
      </x:c>
      <x:c r="D1084" s="13" t="s">
        <x:v>68</x:v>
      </x:c>
      <x:c r="E1084">
        <x:v>5</x:v>
      </x:c>
      <x:c r="F1084">
        <x:v>20.844</x:v>
      </x:c>
      <x:c r="G1084" s="8">
        <x:v>82777.7614444869</x:v>
      </x:c>
      <x:c r="H1084" s="8">
        <x:v>0</x:v>
      </x:c>
      <x:c r="I1084">
        <x:v>196641.297763513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3287946</x:v>
      </x:c>
      <x:c r="B1085" s="1">
        <x:v>43758.4903764236</x:v>
      </x:c>
      <x:c r="C1085" s="6">
        <x:v>54.152052155</x:v>
      </x:c>
      <x:c r="D1085" s="13" t="s">
        <x:v>68</x:v>
      </x:c>
      <x:c r="E1085">
        <x:v>5</x:v>
      </x:c>
      <x:c r="F1085">
        <x:v>20.841</x:v>
      </x:c>
      <x:c r="G1085" s="8">
        <x:v>82770.5435857196</x:v>
      </x:c>
      <x:c r="H1085" s="8">
        <x:v>0</x:v>
      </x:c>
      <x:c r="I1085">
        <x:v>196638.595933606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3287956</x:v>
      </x:c>
      <x:c r="B1086" s="1">
        <x:v>43758.4904111921</x:v>
      </x:c>
      <x:c r="C1086" s="6">
        <x:v>54.20214037</x:v>
      </x:c>
      <x:c r="D1086" s="13" t="s">
        <x:v>68</x:v>
      </x:c>
      <x:c r="E1086">
        <x:v>5</x:v>
      </x:c>
      <x:c r="F1086">
        <x:v>20.84</x:v>
      </x:c>
      <x:c r="G1086" s="8">
        <x:v>82762.0484598222</x:v>
      </x:c>
      <x:c r="H1086" s="8">
        <x:v>0</x:v>
      </x:c>
      <x:c r="I1086">
        <x:v>196635.638810926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3287966</x:v>
      </x:c>
      <x:c r="B1087" s="1">
        <x:v>43758.4904460648</x:v>
      </x:c>
      <x:c r="C1087" s="6">
        <x:v>54.2523268983333</x:v>
      </x:c>
      <x:c r="D1087" s="13" t="s">
        <x:v>68</x:v>
      </x:c>
      <x:c r="E1087">
        <x:v>5</x:v>
      </x:c>
      <x:c r="F1087">
        <x:v>20.833</x:v>
      </x:c>
      <x:c r="G1087" s="8">
        <x:v>82749.8834825358</x:v>
      </x:c>
      <x:c r="H1087" s="8">
        <x:v>0</x:v>
      </x:c>
      <x:c r="I1087">
        <x:v>196642.980620955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3287976</x:v>
      </x:c>
      <x:c r="B1088" s="1">
        <x:v>43758.4904808218</x:v>
      </x:c>
      <x:c r="C1088" s="6">
        <x:v>54.302391365</x:v>
      </x:c>
      <x:c r="D1088" s="13" t="s">
        <x:v>68</x:v>
      </x:c>
      <x:c r="E1088">
        <x:v>5</x:v>
      </x:c>
      <x:c r="F1088">
        <x:v>20.835</x:v>
      </x:c>
      <x:c r="G1088" s="8">
        <x:v>82728.2628685023</x:v>
      </x:c>
      <x:c r="H1088" s="8">
        <x:v>0</x:v>
      </x:c>
      <x:c r="I1088">
        <x:v>196636.687225739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3287986</x:v>
      </x:c>
      <x:c r="B1089" s="1">
        <x:v>43758.4905154282</x:v>
      </x:c>
      <x:c r="C1089" s="6">
        <x:v>54.3522391933333</x:v>
      </x:c>
      <x:c r="D1089" s="13" t="s">
        <x:v>68</x:v>
      </x:c>
      <x:c r="E1089">
        <x:v>5</x:v>
      </x:c>
      <x:c r="F1089">
        <x:v>20.831</x:v>
      </x:c>
      <x:c r="G1089" s="8">
        <x:v>82724.5703679898</x:v>
      </x:c>
      <x:c r="H1089" s="8">
        <x:v>0</x:v>
      </x:c>
      <x:c r="I1089">
        <x:v>196637.913313498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3287996</x:v>
      </x:c>
      <x:c r="B1090" s="1">
        <x:v>43758.490550081</x:v>
      </x:c>
      <x:c r="C1090" s="6">
        <x:v>54.402112915</x:v>
      </x:c>
      <x:c r="D1090" s="13" t="s">
        <x:v>68</x:v>
      </x:c>
      <x:c r="E1090">
        <x:v>5</x:v>
      </x:c>
      <x:c r="F1090">
        <x:v>20.829</x:v>
      </x:c>
      <x:c r="G1090" s="8">
        <x:v>82738.5316457207</x:v>
      </x:c>
      <x:c r="H1090" s="8">
        <x:v>0</x:v>
      </x:c>
      <x:c r="I1090">
        <x:v>196638.194423091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3288006</x:v>
      </x:c>
      <x:c r="B1091" s="1">
        <x:v>43758.4905847222</x:v>
      </x:c>
      <x:c r="C1091" s="6">
        <x:v>54.4520247766667</x:v>
      </x:c>
      <x:c r="D1091" s="13" t="s">
        <x:v>68</x:v>
      </x:c>
      <x:c r="E1091">
        <x:v>5</x:v>
      </x:c>
      <x:c r="F1091">
        <x:v>20.823</x:v>
      </x:c>
      <x:c r="G1091" s="8">
        <x:v>82731.1909890066</x:v>
      </x:c>
      <x:c r="H1091" s="8">
        <x:v>0</x:v>
      </x:c>
      <x:c r="I1091">
        <x:v>196616.872219039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3288016</x:v>
      </x:c>
      <x:c r="B1092" s="1">
        <x:v>43758.4906193287</x:v>
      </x:c>
      <x:c r="C1092" s="6">
        <x:v>54.50183762</x:v>
      </x:c>
      <x:c r="D1092" s="13" t="s">
        <x:v>68</x:v>
      </x:c>
      <x:c r="E1092">
        <x:v>5</x:v>
      </x:c>
      <x:c r="F1092">
        <x:v>20.824</x:v>
      </x:c>
      <x:c r="G1092" s="8">
        <x:v>82716.4303731518</x:v>
      </x:c>
      <x:c r="H1092" s="8">
        <x:v>0</x:v>
      </x:c>
      <x:c r="I1092">
        <x:v>196628.965741683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3288026</x:v>
      </x:c>
      <x:c r="B1093" s="1">
        <x:v>43758.4906544792</x:v>
      </x:c>
      <x:c r="C1093" s="6">
        <x:v>54.5524655166667</x:v>
      </x:c>
      <x:c r="D1093" s="13" t="s">
        <x:v>68</x:v>
      </x:c>
      <x:c r="E1093">
        <x:v>5</x:v>
      </x:c>
      <x:c r="F1093">
        <x:v>20.817</x:v>
      </x:c>
      <x:c r="G1093" s="8">
        <x:v>82695.2789224716</x:v>
      </x:c>
      <x:c r="H1093" s="8">
        <x:v>0</x:v>
      </x:c>
      <x:c r="I1093">
        <x:v>196625.298282296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3288036</x:v>
      </x:c>
      <x:c r="B1094" s="1">
        <x:v>43758.4906892708</x:v>
      </x:c>
      <x:c r="C1094" s="6">
        <x:v>54.602575045</x:v>
      </x:c>
      <x:c r="D1094" s="13" t="s">
        <x:v>68</x:v>
      </x:c>
      <x:c r="E1094">
        <x:v>5</x:v>
      </x:c>
      <x:c r="F1094">
        <x:v>20.817</x:v>
      </x:c>
      <x:c r="G1094" s="8">
        <x:v>82673.2737678942</x:v>
      </x:c>
      <x:c r="H1094" s="8">
        <x:v>0</x:v>
      </x:c>
      <x:c r="I1094">
        <x:v>196631.594664402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3288046</x:v>
      </x:c>
      <x:c r="B1095" s="1">
        <x:v>43758.4907239236</x:v>
      </x:c>
      <x:c r="C1095" s="6">
        <x:v>54.652430735</x:v>
      </x:c>
      <x:c r="D1095" s="13" t="s">
        <x:v>68</x:v>
      </x:c>
      <x:c r="E1095">
        <x:v>5</x:v>
      </x:c>
      <x:c r="F1095">
        <x:v>20.815</x:v>
      </x:c>
      <x:c r="G1095" s="8">
        <x:v>82656.3334087008</x:v>
      </x:c>
      <x:c r="H1095" s="8">
        <x:v>0</x:v>
      </x:c>
      <x:c r="I1095">
        <x:v>196629.607489578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3288056</x:v>
      </x:c>
      <x:c r="B1096" s="1">
        <x:v>43758.4907585648</x:v>
      </x:c>
      <x:c r="C1096" s="6">
        <x:v>54.702318635</x:v>
      </x:c>
      <x:c r="D1096" s="13" t="s">
        <x:v>68</x:v>
      </x:c>
      <x:c r="E1096">
        <x:v>5</x:v>
      </x:c>
      <x:c r="F1096">
        <x:v>20.813</x:v>
      </x:c>
      <x:c r="G1096" s="8">
        <x:v>82638.5464939433</x:v>
      </x:c>
      <x:c r="H1096" s="8">
        <x:v>0</x:v>
      </x:c>
      <x:c r="I1096">
        <x:v>196619.235807744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3288066</x:v>
      </x:c>
      <x:c r="B1097" s="1">
        <x:v>43758.4907931366</x:v>
      </x:c>
      <x:c r="C1097" s="6">
        <x:v>54.75213195</x:v>
      </x:c>
      <x:c r="D1097" s="13" t="s">
        <x:v>68</x:v>
      </x:c>
      <x:c r="E1097">
        <x:v>5</x:v>
      </x:c>
      <x:c r="F1097">
        <x:v>20.812</x:v>
      </x:c>
      <x:c r="G1097" s="8">
        <x:v>82620.6268526303</x:v>
      </x:c>
      <x:c r="H1097" s="8">
        <x:v>0</x:v>
      </x:c>
      <x:c r="I1097">
        <x:v>196623.309054786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3288076</x:v>
      </x:c>
      <x:c r="B1098" s="1">
        <x:v>43758.4908276273</x:v>
      </x:c>
      <x:c r="C1098" s="6">
        <x:v>54.8018019783333</x:v>
      </x:c>
      <x:c r="D1098" s="13" t="s">
        <x:v>68</x:v>
      </x:c>
      <x:c r="E1098">
        <x:v>5</x:v>
      </x:c>
      <x:c r="F1098">
        <x:v>20.808</x:v>
      </x:c>
      <x:c r="G1098" s="8">
        <x:v>82614.0075750116</x:v>
      </x:c>
      <x:c r="H1098" s="8">
        <x:v>0</x:v>
      </x:c>
      <x:c r="I1098">
        <x:v>196626.595573604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3288086</x:v>
      </x:c>
      <x:c r="B1099" s="1">
        <x:v>43758.4908623495</x:v>
      </x:c>
      <x:c r="C1099" s="6">
        <x:v>54.8517644016667</x:v>
      </x:c>
      <x:c r="D1099" s="13" t="s">
        <x:v>68</x:v>
      </x:c>
      <x:c r="E1099">
        <x:v>5</x:v>
      </x:c>
      <x:c r="F1099">
        <x:v>20.801</x:v>
      </x:c>
      <x:c r="G1099" s="8">
        <x:v>82601.854851029</x:v>
      </x:c>
      <x:c r="H1099" s="8">
        <x:v>0</x:v>
      </x:c>
      <x:c r="I1099">
        <x:v>196625.130662805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3288096</x:v>
      </x:c>
      <x:c r="B1100" s="1">
        <x:v>43758.4908975347</x:v>
      </x:c>
      <x:c r="C1100" s="6">
        <x:v>54.9024345633333</x:v>
      </x:c>
      <x:c r="D1100" s="13" t="s">
        <x:v>68</x:v>
      </x:c>
      <x:c r="E1100">
        <x:v>5</x:v>
      </x:c>
      <x:c r="F1100">
        <x:v>20.796</x:v>
      </x:c>
      <x:c r="G1100" s="8">
        <x:v>82581.4043831963</x:v>
      </x:c>
      <x:c r="H1100" s="8">
        <x:v>0</x:v>
      </x:c>
      <x:c r="I1100">
        <x:v>196623.910870053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3288106</x:v>
      </x:c>
      <x:c r="B1101" s="1">
        <x:v>43758.490931794</x:v>
      </x:c>
      <x:c r="C1101" s="6">
        <x:v>54.9517750566667</x:v>
      </x:c>
      <x:c r="D1101" s="13" t="s">
        <x:v>68</x:v>
      </x:c>
      <x:c r="E1101">
        <x:v>5</x:v>
      </x:c>
      <x:c r="F1101">
        <x:v>20.796</x:v>
      </x:c>
      <x:c r="G1101" s="8">
        <x:v>82562.1752984506</x:v>
      </x:c>
      <x:c r="H1101" s="8">
        <x:v>0</x:v>
      </x:c>
      <x:c r="I1101">
        <x:v>196626.801178107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3288116</x:v>
      </x:c>
      <x:c r="B1102" s="1">
        <x:v>43758.4909665856</x:v>
      </x:c>
      <x:c r="C1102" s="6">
        <x:v>55.001891955</x:v>
      </x:c>
      <x:c r="D1102" s="13" t="s">
        <x:v>68</x:v>
      </x:c>
      <x:c r="E1102">
        <x:v>5</x:v>
      </x:c>
      <x:c r="F1102">
        <x:v>20.793</x:v>
      </x:c>
      <x:c r="G1102" s="8">
        <x:v>82560.6977181783</x:v>
      </x:c>
      <x:c r="H1102" s="8">
        <x:v>0</x:v>
      </x:c>
      <x:c r="I1102">
        <x:v>196621.898719148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3288126</x:v>
      </x:c>
      <x:c r="B1103" s="1">
        <x:v>43758.4910011921</x:v>
      </x:c>
      <x:c r="C1103" s="6">
        <x:v>55.0517165766667</x:v>
      </x:c>
      <x:c r="D1103" s="13" t="s">
        <x:v>68</x:v>
      </x:c>
      <x:c r="E1103">
        <x:v>5</x:v>
      </x:c>
      <x:c r="F1103">
        <x:v>20.796</x:v>
      </x:c>
      <x:c r="G1103" s="8">
        <x:v>82554.3860411269</x:v>
      </x:c>
      <x:c r="H1103" s="8">
        <x:v>0</x:v>
      </x:c>
      <x:c r="I1103">
        <x:v>196627.755928756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3288136</x:v>
      </x:c>
      <x:c r="B1104" s="1">
        <x:v>43758.4910360764</x:v>
      </x:c>
      <x:c r="C1104" s="6">
        <x:v>55.101950505</x:v>
      </x:c>
      <x:c r="D1104" s="13" t="s">
        <x:v>68</x:v>
      </x:c>
      <x:c r="E1104">
        <x:v>5</x:v>
      </x:c>
      <x:c r="F1104">
        <x:v>20.793</x:v>
      </x:c>
      <x:c r="G1104" s="8">
        <x:v>82544.6819684185</x:v>
      </x:c>
      <x:c r="H1104" s="8">
        <x:v>0</x:v>
      </x:c>
      <x:c r="I1104">
        <x:v>196630.09693393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3288146</x:v>
      </x:c>
      <x:c r="B1105" s="1">
        <x:v>43758.4910708681</x:v>
      </x:c>
      <x:c r="C1105" s="6">
        <x:v>55.15204657</x:v>
      </x:c>
      <x:c r="D1105" s="13" t="s">
        <x:v>68</x:v>
      </x:c>
      <x:c r="E1105">
        <x:v>5</x:v>
      </x:c>
      <x:c r="F1105">
        <x:v>20.791</x:v>
      </x:c>
      <x:c r="G1105" s="8">
        <x:v>82528.2949594539</x:v>
      </x:c>
      <x:c r="H1105" s="8">
        <x:v>0</x:v>
      </x:c>
      <x:c r="I1105">
        <x:v>196624.975467866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3288156</x:v>
      </x:c>
      <x:c r="B1106" s="1">
        <x:v>43758.4911057523</x:v>
      </x:c>
      <x:c r="C1106" s="6">
        <x:v>55.2022575116667</x:v>
      </x:c>
      <x:c r="D1106" s="13" t="s">
        <x:v>68</x:v>
      </x:c>
      <x:c r="E1106">
        <x:v>5</x:v>
      </x:c>
      <x:c r="F1106">
        <x:v>20.784</x:v>
      </x:c>
      <x:c r="G1106" s="8">
        <x:v>82517.4467703129</x:v>
      </x:c>
      <x:c r="H1106" s="8">
        <x:v>0</x:v>
      </x:c>
      <x:c r="I1106">
        <x:v>196622.690343005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3288166</x:v>
      </x:c>
      <x:c r="B1107" s="1">
        <x:v>43758.4911404282</x:v>
      </x:c>
      <x:c r="C1107" s="6">
        <x:v>55.2522108383333</x:v>
      </x:c>
      <x:c r="D1107" s="13" t="s">
        <x:v>68</x:v>
      </x:c>
      <x:c r="E1107">
        <x:v>5</x:v>
      </x:c>
      <x:c r="F1107">
        <x:v>20.79</x:v>
      </x:c>
      <x:c r="G1107" s="8">
        <x:v>82507.0962281596</x:v>
      </x:c>
      <x:c r="H1107" s="8">
        <x:v>0</x:v>
      </x:c>
      <x:c r="I1107">
        <x:v>196622.686009275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3288176</x:v>
      </x:c>
      <x:c r="B1108" s="1">
        <x:v>43758.4911752315</x:v>
      </x:c>
      <x:c r="C1108" s="6">
        <x:v>55.3023503883333</x:v>
      </x:c>
      <x:c r="D1108" s="13" t="s">
        <x:v>68</x:v>
      </x:c>
      <x:c r="E1108">
        <x:v>5</x:v>
      </x:c>
      <x:c r="F1108">
        <x:v>20.789</x:v>
      </x:c>
      <x:c r="G1108" s="8">
        <x:v>82496.8444406731</x:v>
      </x:c>
      <x:c r="H1108" s="8">
        <x:v>0</x:v>
      </x:c>
      <x:c r="I1108">
        <x:v>196625.311499997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3288186</x:v>
      </x:c>
      <x:c r="B1109" s="1">
        <x:v>43758.4912098727</x:v>
      </x:c>
      <x:c r="C1109" s="6">
        <x:v>55.3522280033333</x:v>
      </x:c>
      <x:c r="D1109" s="13" t="s">
        <x:v>68</x:v>
      </x:c>
      <x:c r="E1109">
        <x:v>5</x:v>
      </x:c>
      <x:c r="F1109">
        <x:v>20.783</x:v>
      </x:c>
      <x:c r="G1109" s="8">
        <x:v>82483.8329879157</x:v>
      </x:c>
      <x:c r="H1109" s="8">
        <x:v>0</x:v>
      </x:c>
      <x:c r="I1109">
        <x:v>196626.596475586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3288196</x:v>
      </x:c>
      <x:c r="B1110" s="1">
        <x:v>43758.4912446412</x:v>
      </x:c>
      <x:c r="C1110" s="6">
        <x:v>55.4022697883333</x:v>
      </x:c>
      <x:c r="D1110" s="13" t="s">
        <x:v>68</x:v>
      </x:c>
      <x:c r="E1110">
        <x:v>5</x:v>
      </x:c>
      <x:c r="F1110">
        <x:v>20.78</x:v>
      </x:c>
      <x:c r="G1110" s="8">
        <x:v>82480.8955449861</x:v>
      </x:c>
      <x:c r="H1110" s="8">
        <x:v>0</x:v>
      </x:c>
      <x:c r="I1110">
        <x:v>196617.460062393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3288206</x:v>
      </x:c>
      <x:c r="B1111" s="1">
        <x:v>43758.4912793981</x:v>
      </x:c>
      <x:c r="C1111" s="6">
        <x:v>55.452315805</x:v>
      </x:c>
      <x:c r="D1111" s="13" t="s">
        <x:v>68</x:v>
      </x:c>
      <x:c r="E1111">
        <x:v>5</x:v>
      </x:c>
      <x:c r="F1111">
        <x:v>20.772</x:v>
      </x:c>
      <x:c r="G1111" s="8">
        <x:v>82454.2764929536</x:v>
      </x:c>
      <x:c r="H1111" s="8">
        <x:v>0</x:v>
      </x:c>
      <x:c r="I1111">
        <x:v>196613.410275912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3288216</x:v>
      </x:c>
      <x:c r="B1112" s="1">
        <x:v>43758.4913137384</x:v>
      </x:c>
      <x:c r="C1112" s="6">
        <x:v>55.5017983183333</x:v>
      </x:c>
      <x:c r="D1112" s="13" t="s">
        <x:v>68</x:v>
      </x:c>
      <x:c r="E1112">
        <x:v>5</x:v>
      </x:c>
      <x:c r="F1112">
        <x:v>20.767</x:v>
      </x:c>
      <x:c r="G1112" s="8">
        <x:v>82446.880748663</x:v>
      </x:c>
      <x:c r="H1112" s="8">
        <x:v>0</x:v>
      </x:c>
      <x:c r="I1112">
        <x:v>196626.922823434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3288226</x:v>
      </x:c>
      <x:c r="B1113" s="1">
        <x:v>43758.4913484954</x:v>
      </x:c>
      <x:c r="C1113" s="6">
        <x:v>55.5518241583333</x:v>
      </x:c>
      <x:c r="D1113" s="13" t="s">
        <x:v>68</x:v>
      </x:c>
      <x:c r="E1113">
        <x:v>5</x:v>
      </x:c>
      <x:c r="F1113">
        <x:v>20.769</x:v>
      </x:c>
      <x:c r="G1113" s="8">
        <x:v>82430.2261651673</x:v>
      </x:c>
      <x:c r="H1113" s="8">
        <x:v>0</x:v>
      </x:c>
      <x:c r="I1113">
        <x:v>196622.426540694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3288236</x:v>
      </x:c>
      <x:c r="B1114" s="1">
        <x:v>43758.4913834838</x:v>
      </x:c>
      <x:c r="C1114" s="6">
        <x:v>55.6022261216667</x:v>
      </x:c>
      <x:c r="D1114" s="13" t="s">
        <x:v>68</x:v>
      </x:c>
      <x:c r="E1114">
        <x:v>5</x:v>
      </x:c>
      <x:c r="F1114">
        <x:v>20.77</x:v>
      </x:c>
      <x:c r="G1114" s="8">
        <x:v>82418.6115618462</x:v>
      </x:c>
      <x:c r="H1114" s="8">
        <x:v>0</x:v>
      </x:c>
      <x:c r="I1114">
        <x:v>196625.638334599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3288246</x:v>
      </x:c>
      <x:c r="B1115" s="1">
        <x:v>43758.491418206</x:v>
      </x:c>
      <x:c r="C1115" s="6">
        <x:v>55.652207815</x:v>
      </x:c>
      <x:c r="D1115" s="13" t="s">
        <x:v>68</x:v>
      </x:c>
      <x:c r="E1115">
        <x:v>5</x:v>
      </x:c>
      <x:c r="F1115">
        <x:v>20.758</x:v>
      </x:c>
      <x:c r="G1115" s="8">
        <x:v>82397.2846152571</x:v>
      </x:c>
      <x:c r="H1115" s="8">
        <x:v>0</x:v>
      </x:c>
      <x:c r="I1115">
        <x:v>196607.995090135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3288256</x:v>
      </x:c>
      <x:c r="B1116" s="1">
        <x:v>43758.4914528125</x:v>
      </x:c>
      <x:c r="C1116" s="6">
        <x:v>55.7020562816667</x:v>
      </x:c>
      <x:c r="D1116" s="13" t="s">
        <x:v>68</x:v>
      </x:c>
      <x:c r="E1116">
        <x:v>5</x:v>
      </x:c>
      <x:c r="F1116">
        <x:v>20.762</x:v>
      </x:c>
      <x:c r="G1116" s="8">
        <x:v>82393.3395048276</x:v>
      </x:c>
      <x:c r="H1116" s="8">
        <x:v>0</x:v>
      </x:c>
      <x:c r="I1116">
        <x:v>196623.654603819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3288266</x:v>
      </x:c>
      <x:c r="B1117" s="1">
        <x:v>43758.4914874653</x:v>
      </x:c>
      <x:c r="C1117" s="6">
        <x:v>55.7519448466667</x:v>
      </x:c>
      <x:c r="D1117" s="13" t="s">
        <x:v>68</x:v>
      </x:c>
      <x:c r="E1117">
        <x:v>5</x:v>
      </x:c>
      <x:c r="F1117">
        <x:v>20.757</x:v>
      </x:c>
      <x:c r="G1117" s="8">
        <x:v>82380.2554365367</x:v>
      </x:c>
      <x:c r="H1117" s="8">
        <x:v>0</x:v>
      </x:c>
      <x:c r="I1117">
        <x:v>196633.641590696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3288276</x:v>
      </x:c>
      <x:c r="B1118" s="1">
        <x:v>43758.4915223727</x:v>
      </x:c>
      <x:c r="C1118" s="6">
        <x:v>55.8022035433333</x:v>
      </x:c>
      <x:c r="D1118" s="13" t="s">
        <x:v>68</x:v>
      </x:c>
      <x:c r="E1118">
        <x:v>5</x:v>
      </x:c>
      <x:c r="F1118">
        <x:v>20.746</x:v>
      </x:c>
      <x:c r="G1118" s="8">
        <x:v>82363.2302383036</x:v>
      </x:c>
      <x:c r="H1118" s="8">
        <x:v>0</x:v>
      </x:c>
      <x:c r="I1118">
        <x:v>196616.758883009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3288286</x:v>
      </x:c>
      <x:c r="B1119" s="1">
        <x:v>43758.4915569792</x:v>
      </x:c>
      <x:c r="C1119" s="6">
        <x:v>55.8520364266667</x:v>
      </x:c>
      <x:c r="D1119" s="13" t="s">
        <x:v>68</x:v>
      </x:c>
      <x:c r="E1119">
        <x:v>5</x:v>
      </x:c>
      <x:c r="F1119">
        <x:v>20.747</x:v>
      </x:c>
      <x:c r="G1119" s="8">
        <x:v>82362.8464376802</x:v>
      </x:c>
      <x:c r="H1119" s="8">
        <x:v>0</x:v>
      </x:c>
      <x:c r="I1119">
        <x:v>196618.495708773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3288296</x:v>
      </x:c>
      <x:c r="B1120" s="1">
        <x:v>43758.4915918634</x:v>
      </x:c>
      <x:c r="C1120" s="6">
        <x:v>55.9022461883333</x:v>
      </x:c>
      <x:c r="D1120" s="13" t="s">
        <x:v>68</x:v>
      </x:c>
      <x:c r="E1120">
        <x:v>5</x:v>
      </x:c>
      <x:c r="F1120">
        <x:v>20.756</x:v>
      </x:c>
      <x:c r="G1120" s="8">
        <x:v>82351.3253593333</x:v>
      </x:c>
      <x:c r="H1120" s="8">
        <x:v>0</x:v>
      </x:c>
      <x:c r="I1120">
        <x:v>196606.694524853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3288306</x:v>
      </x:c>
      <x:c r="B1121" s="1">
        <x:v>43758.4916265046</x:v>
      </x:c>
      <x:c r="C1121" s="6">
        <x:v>55.9521503283333</x:v>
      </x:c>
      <x:c r="D1121" s="13" t="s">
        <x:v>68</x:v>
      </x:c>
      <x:c r="E1121">
        <x:v>5</x:v>
      </x:c>
      <x:c r="F1121">
        <x:v>20.743</x:v>
      </x:c>
      <x:c r="G1121" s="8">
        <x:v>82335.0820128009</x:v>
      </x:c>
      <x:c r="H1121" s="8">
        <x:v>0</x:v>
      </x:c>
      <x:c r="I1121">
        <x:v>196613.420972714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3288316</x:v>
      </x:c>
      <x:c r="B1122" s="1">
        <x:v>43758.4916611921</x:v>
      </x:c>
      <x:c r="C1122" s="6">
        <x:v>56.002093235</x:v>
      </x:c>
      <x:c r="D1122" s="13" t="s">
        <x:v>68</x:v>
      </x:c>
      <x:c r="E1122">
        <x:v>5</x:v>
      </x:c>
      <x:c r="F1122">
        <x:v>20.742</x:v>
      </x:c>
      <x:c r="G1122" s="8">
        <x:v>82321.1743091533</x:v>
      </x:c>
      <x:c r="H1122" s="8">
        <x:v>0</x:v>
      </x:c>
      <x:c r="I1122">
        <x:v>196616.655543447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3288326</x:v>
      </x:c>
      <x:c r="B1123" s="1">
        <x:v>43758.4916959491</x:v>
      </x:c>
      <x:c r="C1123" s="6">
        <x:v>56.0521764033333</x:v>
      </x:c>
      <x:c r="D1123" s="13" t="s">
        <x:v>68</x:v>
      </x:c>
      <x:c r="E1123">
        <x:v>5</x:v>
      </x:c>
      <x:c r="F1123">
        <x:v>20.743</x:v>
      </x:c>
      <x:c r="G1123" s="8">
        <x:v>82305.5972863288</x:v>
      </x:c>
      <x:c r="H1123" s="8">
        <x:v>0</x:v>
      </x:c>
      <x:c r="I1123">
        <x:v>196611.277289912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3288336</x:v>
      </x:c>
      <x:c r="B1124" s="1">
        <x:v>43758.4917305556</x:v>
      </x:c>
      <x:c r="C1124" s="6">
        <x:v>56.1020186333333</x:v>
      </x:c>
      <x:c r="D1124" s="13" t="s">
        <x:v>68</x:v>
      </x:c>
      <x:c r="E1124">
        <x:v>5</x:v>
      </x:c>
      <x:c r="F1124">
        <x:v>20.734</x:v>
      </x:c>
      <x:c r="G1124" s="8">
        <x:v>82297.002953678</x:v>
      </x:c>
      <x:c r="H1124" s="8">
        <x:v>0</x:v>
      </x:c>
      <x:c r="I1124">
        <x:v>196615.413587413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3288346</x:v>
      </x:c>
      <x:c r="B1125" s="1">
        <x:v>43758.4917653125</x:v>
      </x:c>
      <x:c r="C1125" s="6">
        <x:v>56.1520303166667</x:v>
      </x:c>
      <x:c r="D1125" s="13" t="s">
        <x:v>68</x:v>
      </x:c>
      <x:c r="E1125">
        <x:v>5</x:v>
      </x:c>
      <x:c r="F1125">
        <x:v>20.736</x:v>
      </x:c>
      <x:c r="G1125" s="8">
        <x:v>82284.8050850608</x:v>
      </x:c>
      <x:c r="H1125" s="8">
        <x:v>0</x:v>
      </x:c>
      <x:c r="I1125">
        <x:v>196617.298156393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3288356</x:v>
      </x:c>
      <x:c r="B1126" s="1">
        <x:v>43758.4918001505</x:v>
      </x:c>
      <x:c r="C1126" s="6">
        <x:v>56.202238225</x:v>
      </x:c>
      <x:c r="D1126" s="13" t="s">
        <x:v>68</x:v>
      </x:c>
      <x:c r="E1126">
        <x:v>5</x:v>
      </x:c>
      <x:c r="F1126">
        <x:v>20.731</x:v>
      </x:c>
      <x:c r="G1126" s="8">
        <x:v>82274.3978558382</x:v>
      </x:c>
      <x:c r="H1126" s="8">
        <x:v>0</x:v>
      </x:c>
      <x:c r="I1126">
        <x:v>196603.608461121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3288366</x:v>
      </x:c>
      <x:c r="B1127" s="1">
        <x:v>43758.4918348727</x:v>
      </x:c>
      <x:c r="C1127" s="6">
        <x:v>56.25223158</x:v>
      </x:c>
      <x:c r="D1127" s="13" t="s">
        <x:v>68</x:v>
      </x:c>
      <x:c r="E1127">
        <x:v>5</x:v>
      </x:c>
      <x:c r="F1127">
        <x:v>20.73</x:v>
      </x:c>
      <x:c r="G1127" s="8">
        <x:v>82262.3739331712</x:v>
      </x:c>
      <x:c r="H1127" s="8">
        <x:v>0</x:v>
      </x:c>
      <x:c r="I1127">
        <x:v>196606.712311656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3288376</x:v>
      </x:c>
      <x:c r="B1128" s="1">
        <x:v>43758.4918695255</x:v>
      </x:c>
      <x:c r="C1128" s="6">
        <x:v>56.3021369083333</x:v>
      </x:c>
      <x:c r="D1128" s="13" t="s">
        <x:v>68</x:v>
      </x:c>
      <x:c r="E1128">
        <x:v>5</x:v>
      </x:c>
      <x:c r="F1128">
        <x:v>20.729</x:v>
      </x:c>
      <x:c r="G1128" s="8">
        <x:v>82241.81248155</x:v>
      </x:c>
      <x:c r="H1128" s="8">
        <x:v>0</x:v>
      </x:c>
      <x:c r="I1128">
        <x:v>196609.062224295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3288386</x:v>
      </x:c>
      <x:c r="B1129" s="1">
        <x:v>43758.4919041667</x:v>
      </x:c>
      <x:c r="C1129" s="6">
        <x:v>56.3520018366667</x:v>
      </x:c>
      <x:c r="D1129" s="13" t="s">
        <x:v>68</x:v>
      </x:c>
      <x:c r="E1129">
        <x:v>5</x:v>
      </x:c>
      <x:c r="F1129">
        <x:v>20.726</x:v>
      </x:c>
      <x:c r="G1129" s="8">
        <x:v>82246.5953794647</x:v>
      </x:c>
      <x:c r="H1129" s="8">
        <x:v>0</x:v>
      </x:c>
      <x:c r="I1129">
        <x:v>196610.993222672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3288396</x:v>
      </x:c>
      <x:c r="B1130" s="1">
        <x:v>43758.4919390046</x:v>
      </x:c>
      <x:c r="C1130" s="6">
        <x:v>56.4021744166667</x:v>
      </x:c>
      <x:c r="D1130" s="13" t="s">
        <x:v>68</x:v>
      </x:c>
      <x:c r="E1130">
        <x:v>5</x:v>
      </x:c>
      <x:c r="F1130">
        <x:v>20.726</x:v>
      </x:c>
      <x:c r="G1130" s="8">
        <x:v>82233.9544640249</x:v>
      </x:c>
      <x:c r="H1130" s="8">
        <x:v>0</x:v>
      </x:c>
      <x:c r="I1130">
        <x:v>196605.238717933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3288406</x:v>
      </x:c>
      <x:c r="B1131" s="1">
        <x:v>43758.4919737616</x:v>
      </x:c>
      <x:c r="C1131" s="6">
        <x:v>56.4522322483333</x:v>
      </x:c>
      <x:c r="D1131" s="13" t="s">
        <x:v>68</x:v>
      </x:c>
      <x:c r="E1131">
        <x:v>5</x:v>
      </x:c>
      <x:c r="F1131">
        <x:v>20.714</x:v>
      </x:c>
      <x:c r="G1131" s="8">
        <x:v>82219.3450017071</x:v>
      </x:c>
      <x:c r="H1131" s="8">
        <x:v>0</x:v>
      </x:c>
      <x:c r="I1131">
        <x:v>196602.71097969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3288416</x:v>
      </x:c>
      <x:c r="B1132" s="1">
        <x:v>43758.4920084838</x:v>
      </x:c>
      <x:c r="C1132" s="6">
        <x:v>56.50221673</x:v>
      </x:c>
      <x:c r="D1132" s="13" t="s">
        <x:v>68</x:v>
      </x:c>
      <x:c r="E1132">
        <x:v>5</x:v>
      </x:c>
      <x:c r="F1132">
        <x:v>20.715</x:v>
      </x:c>
      <x:c r="G1132" s="8">
        <x:v>82210.9426202131</x:v>
      </x:c>
      <x:c r="H1132" s="8">
        <x:v>0</x:v>
      </x:c>
      <x:c r="I1132">
        <x:v>196596.514788382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3288426</x:v>
      </x:c>
      <x:c r="B1133" s="1">
        <x:v>43758.4920431713</x:v>
      </x:c>
      <x:c r="C1133" s="6">
        <x:v>56.5521691383333</x:v>
      </x:c>
      <x:c r="D1133" s="13" t="s">
        <x:v>68</x:v>
      </x:c>
      <x:c r="E1133">
        <x:v>5</x:v>
      </x:c>
      <x:c r="F1133">
        <x:v>20.713</x:v>
      </x:c>
      <x:c r="G1133" s="8">
        <x:v>82206.8842044785</x:v>
      </x:c>
      <x:c r="H1133" s="8">
        <x:v>0</x:v>
      </x:c>
      <x:c r="I1133">
        <x:v>196604.058911715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3288436</x:v>
      </x:c>
      <x:c r="B1134" s="1">
        <x:v>43758.4920780093</x:v>
      </x:c>
      <x:c r="C1134" s="6">
        <x:v>56.6023352916667</x:v>
      </x:c>
      <x:c r="D1134" s="13" t="s">
        <x:v>68</x:v>
      </x:c>
      <x:c r="E1134">
        <x:v>5</x:v>
      </x:c>
      <x:c r="F1134">
        <x:v>20.712</x:v>
      </x:c>
      <x:c r="G1134" s="8">
        <x:v>82201.417862053</x:v>
      </x:c>
      <x:c r="H1134" s="8">
        <x:v>0</x:v>
      </x:c>
      <x:c r="I1134">
        <x:v>196601.963794345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3288446</x:v>
      </x:c>
      <x:c r="B1135" s="1">
        <x:v>43758.4921126157</x:v>
      </x:c>
      <x:c r="C1135" s="6">
        <x:v>56.652143595</x:v>
      </x:c>
      <x:c r="D1135" s="13" t="s">
        <x:v>68</x:v>
      </x:c>
      <x:c r="E1135">
        <x:v>5</x:v>
      </x:c>
      <x:c r="F1135">
        <x:v>20.711</x:v>
      </x:c>
      <x:c r="G1135" s="8">
        <x:v>82191.1824783794</x:v>
      </x:c>
      <x:c r="H1135" s="8">
        <x:v>0</x:v>
      </x:c>
      <x:c r="I1135">
        <x:v>196599.20784236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3288456</x:v>
      </x:c>
      <x:c r="B1136" s="1">
        <x:v>43758.492147419</x:v>
      </x:c>
      <x:c r="C1136" s="6">
        <x:v>56.7022902</x:v>
      </x:c>
      <x:c r="D1136" s="13" t="s">
        <x:v>68</x:v>
      </x:c>
      <x:c r="E1136">
        <x:v>5</x:v>
      </x:c>
      <x:c r="F1136">
        <x:v>20.712</x:v>
      </x:c>
      <x:c r="G1136" s="8">
        <x:v>82174.5701382964</x:v>
      </x:c>
      <x:c r="H1136" s="8">
        <x:v>0</x:v>
      </x:c>
      <x:c r="I1136">
        <x:v>196599.179355696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3288466</x:v>
      </x:c>
      <x:c r="B1137" s="1">
        <x:v>43758.4921822569</x:v>
      </x:c>
      <x:c r="C1137" s="6">
        <x:v>56.752447065</x:v>
      </x:c>
      <x:c r="D1137" s="13" t="s">
        <x:v>68</x:v>
      </x:c>
      <x:c r="E1137">
        <x:v>5</x:v>
      </x:c>
      <x:c r="F1137">
        <x:v>20.7</x:v>
      </x:c>
      <x:c r="G1137" s="8">
        <x:v>82165.2350910752</x:v>
      </x:c>
      <x:c r="H1137" s="8">
        <x:v>0</x:v>
      </x:c>
      <x:c r="I1137">
        <x:v>196598.394974641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3288476</x:v>
      </x:c>
      <x:c r="B1138" s="1">
        <x:v>43758.4922168981</x:v>
      </x:c>
      <x:c r="C1138" s="6">
        <x:v>56.8023207366667</x:v>
      </x:c>
      <x:c r="D1138" s="13" t="s">
        <x:v>68</x:v>
      </x:c>
      <x:c r="E1138">
        <x:v>5</x:v>
      </x:c>
      <x:c r="F1138">
        <x:v>20.699</x:v>
      </x:c>
      <x:c r="G1138" s="8">
        <x:v>82159.3510954079</x:v>
      </x:c>
      <x:c r="H1138" s="8">
        <x:v>0</x:v>
      </x:c>
      <x:c r="I1138">
        <x:v>196611.665565644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3288486</x:v>
      </x:c>
      <x:c r="B1139" s="1">
        <x:v>43758.4922517361</x:v>
      </x:c>
      <x:c r="C1139" s="6">
        <x:v>56.8525126383333</x:v>
      </x:c>
      <x:c r="D1139" s="13" t="s">
        <x:v>68</x:v>
      </x:c>
      <x:c r="E1139">
        <x:v>5</x:v>
      </x:c>
      <x:c r="F1139">
        <x:v>20.697</x:v>
      </x:c>
      <x:c r="G1139" s="8">
        <x:v>82160.6900452347</x:v>
      </x:c>
      <x:c r="H1139" s="8">
        <x:v>0</x:v>
      </x:c>
      <x:c r="I1139">
        <x:v>196605.054658754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3288496</x:v>
      </x:c>
      <x:c r="B1140" s="1">
        <x:v>43758.4922862269</x:v>
      </x:c>
      <x:c r="C1140" s="6">
        <x:v>56.90217952</x:v>
      </x:c>
      <x:c r="D1140" s="13" t="s">
        <x:v>68</x:v>
      </x:c>
      <x:c r="E1140">
        <x:v>5</x:v>
      </x:c>
      <x:c r="F1140">
        <x:v>20.702</x:v>
      </x:c>
      <x:c r="G1140" s="8">
        <x:v>82159.3711854001</x:v>
      </x:c>
      <x:c r="H1140" s="8">
        <x:v>0</x:v>
      </x:c>
      <x:c r="I1140">
        <x:v>196596.271453283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3288506</x:v>
      </x:c>
      <x:c r="B1141" s="1">
        <x:v>43758.4923211806</x:v>
      </x:c>
      <x:c r="C1141" s="6">
        <x:v>56.952511455</x:v>
      </x:c>
      <x:c r="D1141" s="13" t="s">
        <x:v>68</x:v>
      </x:c>
      <x:c r="E1141">
        <x:v>5</x:v>
      </x:c>
      <x:c r="F1141">
        <x:v>20.696</x:v>
      </x:c>
      <x:c r="G1141" s="8">
        <x:v>82141.8488709715</x:v>
      </x:c>
      <x:c r="H1141" s="8">
        <x:v>0</x:v>
      </x:c>
      <x:c r="I1141">
        <x:v>196599.199140237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3288516</x:v>
      </x:c>
      <x:c r="B1142" s="1">
        <x:v>43758.4923558218</x:v>
      </x:c>
      <x:c r="C1142" s="6">
        <x:v>57.002369165</x:v>
      </x:c>
      <x:c r="D1142" s="13" t="s">
        <x:v>68</x:v>
      </x:c>
      <x:c r="E1142">
        <x:v>5</x:v>
      </x:c>
      <x:c r="F1142">
        <x:v>20.697</x:v>
      </x:c>
      <x:c r="G1142" s="8">
        <x:v>82115.7171168644</x:v>
      </x:c>
      <x:c r="H1142" s="8">
        <x:v>0</x:v>
      </x:c>
      <x:c r="I1142">
        <x:v>196600.184753401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3288526</x:v>
      </x:c>
      <x:c r="B1143" s="1">
        <x:v>43758.4923905903</x:v>
      </x:c>
      <x:c r="C1143" s="6">
        <x:v>57.0524329433333</x:v>
      </x:c>
      <x:c r="D1143" s="13" t="s">
        <x:v>68</x:v>
      </x:c>
      <x:c r="E1143">
        <x:v>5</x:v>
      </x:c>
      <x:c r="F1143">
        <x:v>20.693</x:v>
      </x:c>
      <x:c r="G1143" s="8">
        <x:v>82101.1422954213</x:v>
      </x:c>
      <x:c r="H1143" s="8">
        <x:v>0</x:v>
      </x:c>
      <x:c r="I1143">
        <x:v>196606.716034797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3288536</x:v>
      </x:c>
      <x:c r="B1144" s="1">
        <x:v>43758.4924251968</x:v>
      </x:c>
      <x:c r="C1144" s="6">
        <x:v>57.1022777633333</x:v>
      </x:c>
      <x:c r="D1144" s="13" t="s">
        <x:v>68</x:v>
      </x:c>
      <x:c r="E1144">
        <x:v>5</x:v>
      </x:c>
      <x:c r="F1144">
        <x:v>20.693</x:v>
      </x:c>
      <x:c r="G1144" s="8">
        <x:v>82083.6792495295</x:v>
      </x:c>
      <x:c r="H1144" s="8">
        <x:v>0</x:v>
      </x:c>
      <x:c r="I1144">
        <x:v>196593.707410408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3288546</x:v>
      </x:c>
      <x:c r="B1145" s="1">
        <x:v>43758.4924595255</x:v>
      </x:c>
      <x:c r="C1145" s="6">
        <x:v>57.151709645</x:v>
      </x:c>
      <x:c r="D1145" s="13" t="s">
        <x:v>68</x:v>
      </x:c>
      <x:c r="E1145">
        <x:v>5</x:v>
      </x:c>
      <x:c r="F1145">
        <x:v>20.689</x:v>
      </x:c>
      <x:c r="G1145" s="8">
        <x:v>82077.9697458366</x:v>
      </x:c>
      <x:c r="H1145" s="8">
        <x:v>0</x:v>
      </x:c>
      <x:c r="I1145">
        <x:v>196600.028268516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3288556</x:v>
      </x:c>
      <x:c r="B1146" s="1">
        <x:v>43758.4924947917</x:v>
      </x:c>
      <x:c r="C1146" s="6">
        <x:v>57.2025250216667</x:v>
      </x:c>
      <x:c r="D1146" s="13" t="s">
        <x:v>68</x:v>
      </x:c>
      <x:c r="E1146">
        <x:v>5</x:v>
      </x:c>
      <x:c r="F1146">
        <x:v>20.676</x:v>
      </x:c>
      <x:c r="G1146" s="8">
        <x:v>82080.2325972264</x:v>
      </x:c>
      <x:c r="H1146" s="8">
        <x:v>0</x:v>
      </x:c>
      <x:c r="I1146">
        <x:v>196597.724294963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3288566</x:v>
      </x:c>
      <x:c r="B1147" s="1">
        <x:v>43758.4925290162</x:v>
      </x:c>
      <x:c r="C1147" s="6">
        <x:v>57.251753185</x:v>
      </x:c>
      <x:c r="D1147" s="13" t="s">
        <x:v>68</x:v>
      </x:c>
      <x:c r="E1147">
        <x:v>5</x:v>
      </x:c>
      <x:c r="F1147">
        <x:v>20.682</x:v>
      </x:c>
      <x:c r="G1147" s="8">
        <x:v>82079.2775636247</x:v>
      </x:c>
      <x:c r="H1147" s="8">
        <x:v>0</x:v>
      </x:c>
      <x:c r="I1147">
        <x:v>196603.68901969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3288576</x:v>
      </x:c>
      <x:c r="B1148" s="1">
        <x:v>43758.4925642014</x:v>
      </x:c>
      <x:c r="C1148" s="6">
        <x:v>57.3024595233333</x:v>
      </x:c>
      <x:c r="D1148" s="13" t="s">
        <x:v>68</x:v>
      </x:c>
      <x:c r="E1148">
        <x:v>5</x:v>
      </x:c>
      <x:c r="F1148">
        <x:v>20.682</x:v>
      </x:c>
      <x:c r="G1148" s="8">
        <x:v>82063.082144672</x:v>
      </x:c>
      <x:c r="H1148" s="8">
        <x:v>0</x:v>
      </x:c>
      <x:c r="I1148">
        <x:v>196601.468597395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3288586</x:v>
      </x:c>
      <x:c r="B1149" s="1">
        <x:v>43758.4925988079</x:v>
      </x:c>
      <x:c r="C1149" s="6">
        <x:v>57.3522793133333</x:v>
      </x:c>
      <x:c r="D1149" s="13" t="s">
        <x:v>68</x:v>
      </x:c>
      <x:c r="E1149">
        <x:v>5</x:v>
      </x:c>
      <x:c r="F1149">
        <x:v>20.678</x:v>
      </x:c>
      <x:c r="G1149" s="8">
        <x:v>82044.4848605989</x:v>
      </x:c>
      <x:c r="H1149" s="8">
        <x:v>0</x:v>
      </x:c>
      <x:c r="I1149">
        <x:v>196590.354023918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3288596</x:v>
      </x:c>
      <x:c r="B1150" s="1">
        <x:v>43758.4926339931</x:v>
      </x:c>
      <x:c r="C1150" s="6">
        <x:v>57.402909135</x:v>
      </x:c>
      <x:c r="D1150" s="13" t="s">
        <x:v>68</x:v>
      </x:c>
      <x:c r="E1150">
        <x:v>5</x:v>
      </x:c>
      <x:c r="F1150">
        <x:v>20.669</x:v>
      </x:c>
      <x:c r="G1150" s="8">
        <x:v>82031.1961239832</x:v>
      </x:c>
      <x:c r="H1150" s="8">
        <x:v>0</x:v>
      </x:c>
      <x:c r="I1150">
        <x:v>196593.153369006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3288606</x:v>
      </x:c>
      <x:c r="B1151" s="1">
        <x:v>43758.4926684375</x:v>
      </x:c>
      <x:c r="C1151" s="6">
        <x:v>57.4525650766667</x:v>
      </x:c>
      <x:c r="D1151" s="13" t="s">
        <x:v>68</x:v>
      </x:c>
      <x:c r="E1151">
        <x:v>5</x:v>
      </x:c>
      <x:c r="F1151">
        <x:v>20.676</x:v>
      </x:c>
      <x:c r="G1151" s="8">
        <x:v>82020.2282504078</x:v>
      </x:c>
      <x:c r="H1151" s="8">
        <x:v>0</x:v>
      </x:c>
      <x:c r="I1151">
        <x:v>196591.370383696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3288616</x:v>
      </x:c>
      <x:c r="B1152" s="1">
        <x:v>43758.4927030903</x:v>
      </x:c>
      <x:c r="C1152" s="6">
        <x:v>57.5024543233333</x:v>
      </x:c>
      <x:c r="D1152" s="13" t="s">
        <x:v>68</x:v>
      </x:c>
      <x:c r="E1152">
        <x:v>5</x:v>
      </x:c>
      <x:c r="F1152">
        <x:v>20.669</x:v>
      </x:c>
      <x:c r="G1152" s="8">
        <x:v>81996.3837206919</x:v>
      </x:c>
      <x:c r="H1152" s="8">
        <x:v>0</x:v>
      </x:c>
      <x:c r="I1152">
        <x:v>196591.941961493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3288626</x:v>
      </x:c>
      <x:c r="B1153" s="1">
        <x:v>43758.4927373032</x:v>
      </x:c>
      <x:c r="C1153" s="6">
        <x:v>57.5517253983333</x:v>
      </x:c>
      <x:c r="D1153" s="13" t="s">
        <x:v>68</x:v>
      </x:c>
      <x:c r="E1153">
        <x:v>5</x:v>
      </x:c>
      <x:c r="F1153">
        <x:v>20.668</x:v>
      </x:c>
      <x:c r="G1153" s="8">
        <x:v>81982.4159511898</x:v>
      </x:c>
      <x:c r="H1153" s="8">
        <x:v>0</x:v>
      </x:c>
      <x:c r="I1153">
        <x:v>196584.983035789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3288636</x:v>
      </x:c>
      <x:c r="B1154" s="1">
        <x:v>43758.4927726505</x:v>
      </x:c>
      <x:c r="C1154" s="6">
        <x:v>57.6025855133333</x:v>
      </x:c>
      <x:c r="D1154" s="13" t="s">
        <x:v>68</x:v>
      </x:c>
      <x:c r="E1154">
        <x:v>5</x:v>
      </x:c>
      <x:c r="F1154">
        <x:v>20.666</x:v>
      </x:c>
      <x:c r="G1154" s="8">
        <x:v>81973.6378272495</x:v>
      </x:c>
      <x:c r="H1154" s="8">
        <x:v>0</x:v>
      </x:c>
      <x:c r="I1154">
        <x:v>196596.764243044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3288646</x:v>
      </x:c>
      <x:c r="B1155" s="1">
        <x:v>43758.4928071759</x:v>
      </x:c>
      <x:c r="C1155" s="6">
        <x:v>57.6523537733333</x:v>
      </x:c>
      <x:c r="D1155" s="13" t="s">
        <x:v>68</x:v>
      </x:c>
      <x:c r="E1155">
        <x:v>5</x:v>
      </x:c>
      <x:c r="F1155">
        <x:v>20.658</x:v>
      </x:c>
      <x:c r="G1155" s="8">
        <x:v>81958.0435837764</x:v>
      </x:c>
      <x:c r="H1155" s="8">
        <x:v>0</x:v>
      </x:c>
      <x:c r="I1155">
        <x:v>196599.555732591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3288656</x:v>
      </x:c>
      <x:c r="B1156" s="1">
        <x:v>43758.4928418634</x:v>
      </x:c>
      <x:c r="C1156" s="6">
        <x:v>57.7022524566667</x:v>
      </x:c>
      <x:c r="D1156" s="13" t="s">
        <x:v>68</x:v>
      </x:c>
      <x:c r="E1156">
        <x:v>5</x:v>
      </x:c>
      <x:c r="F1156">
        <x:v>20.657</x:v>
      </x:c>
      <x:c r="G1156" s="8">
        <x:v>81941.1938461329</x:v>
      </x:c>
      <x:c r="H1156" s="8">
        <x:v>0</x:v>
      </x:c>
      <x:c r="I1156">
        <x:v>196587.140297676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3288666</x:v>
      </x:c>
      <x:c r="B1157" s="1">
        <x:v>43758.4928765856</x:v>
      </x:c>
      <x:c r="C1157" s="6">
        <x:v>57.752279605</x:v>
      </x:c>
      <x:c r="D1157" s="13" t="s">
        <x:v>68</x:v>
      </x:c>
      <x:c r="E1157">
        <x:v>5</x:v>
      </x:c>
      <x:c r="F1157">
        <x:v>20.655</x:v>
      </x:c>
      <x:c r="G1157" s="8">
        <x:v>81927.7961411685</x:v>
      </x:c>
      <x:c r="H1157" s="8">
        <x:v>0</x:v>
      </x:c>
      <x:c r="I1157">
        <x:v>196588.761734685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3288676</x:v>
      </x:c>
      <x:c r="B1158" s="1">
        <x:v>43758.4929113079</x:v>
      </x:c>
      <x:c r="C1158" s="6">
        <x:v>57.8022787316667</x:v>
      </x:c>
      <x:c r="D1158" s="13" t="s">
        <x:v>68</x:v>
      </x:c>
      <x:c r="E1158">
        <x:v>5</x:v>
      </x:c>
      <x:c r="F1158">
        <x:v>20.653</x:v>
      </x:c>
      <x:c r="G1158" s="8">
        <x:v>81914.9694376527</x:v>
      </x:c>
      <x:c r="H1158" s="8">
        <x:v>0</x:v>
      </x:c>
      <x:c r="I1158">
        <x:v>196590.445116728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3288686</x:v>
      </x:c>
      <x:c r="B1159" s="1">
        <x:v>43758.4929459144</x:v>
      </x:c>
      <x:c r="C1159" s="6">
        <x:v>57.852139275</x:v>
      </x:c>
      <x:c r="D1159" s="13" t="s">
        <x:v>68</x:v>
      </x:c>
      <x:c r="E1159">
        <x:v>5</x:v>
      </x:c>
      <x:c r="F1159">
        <x:v>20.653</x:v>
      </x:c>
      <x:c r="G1159" s="8">
        <x:v>81900.2824112766</x:v>
      </x:c>
      <x:c r="H1159" s="8">
        <x:v>0</x:v>
      </x:c>
      <x:c r="I1159">
        <x:v>196580.815349959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3288696</x:v>
      </x:c>
      <x:c r="B1160" s="1">
        <x:v>43758.492980706</x:v>
      </x:c>
      <x:c r="C1160" s="6">
        <x:v>57.9022131366667</x:v>
      </x:c>
      <x:c r="D1160" s="13" t="s">
        <x:v>68</x:v>
      </x:c>
      <x:c r="E1160">
        <x:v>5</x:v>
      </x:c>
      <x:c r="F1160">
        <x:v>20.643</x:v>
      </x:c>
      <x:c r="G1160" s="8">
        <x:v>81898.345574608</x:v>
      </x:c>
      <x:c r="H1160" s="8">
        <x:v>0</x:v>
      </x:c>
      <x:c r="I1160">
        <x:v>196590.363973236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3288706</x:v>
      </x:c>
      <x:c r="B1161" s="1">
        <x:v>43758.493015544</x:v>
      </x:c>
      <x:c r="C1161" s="6">
        <x:v>57.952360085</x:v>
      </x:c>
      <x:c r="D1161" s="13" t="s">
        <x:v>68</x:v>
      </x:c>
      <x:c r="E1161">
        <x:v>5</x:v>
      </x:c>
      <x:c r="F1161">
        <x:v>20.64</x:v>
      </x:c>
      <x:c r="G1161" s="8">
        <x:v>81887.7547405849</x:v>
      </x:c>
      <x:c r="H1161" s="8">
        <x:v>0</x:v>
      </x:c>
      <x:c r="I1161">
        <x:v>196582.899754322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3288716</x:v>
      </x:c>
      <x:c r="B1162" s="1">
        <x:v>43758.4930502315</x:v>
      </x:c>
      <x:c r="C1162" s="6">
        <x:v>58.002349125</x:v>
      </x:c>
      <x:c r="D1162" s="13" t="s">
        <x:v>68</x:v>
      </x:c>
      <x:c r="E1162">
        <x:v>5</x:v>
      </x:c>
      <x:c r="F1162">
        <x:v>20.639</x:v>
      </x:c>
      <x:c r="G1162" s="8">
        <x:v>81870.8973306978</x:v>
      </x:c>
      <x:c r="H1162" s="8">
        <x:v>0</x:v>
      </x:c>
      <x:c r="I1162">
        <x:v>196588.814935322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3288726</x:v>
      </x:c>
      <x:c r="B1163" s="1">
        <x:v>43758.4930845718</x:v>
      </x:c>
      <x:c r="C1163" s="6">
        <x:v>58.0518059416667</x:v>
      </x:c>
      <x:c r="D1163" s="13" t="s">
        <x:v>68</x:v>
      </x:c>
      <x:c r="E1163">
        <x:v>5</x:v>
      </x:c>
      <x:c r="F1163">
        <x:v>20.64</x:v>
      </x:c>
      <x:c r="G1163" s="8">
        <x:v>81870.2663353576</x:v>
      </x:c>
      <x:c r="H1163" s="8">
        <x:v>0</x:v>
      </x:c>
      <x:c r="I1163">
        <x:v>196585.334930344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3288736</x:v>
      </x:c>
      <x:c r="B1164" s="1">
        <x:v>43758.4931193634</x:v>
      </x:c>
      <x:c r="C1164" s="6">
        <x:v>58.1018801766667</x:v>
      </x:c>
      <x:c r="D1164" s="13" t="s">
        <x:v>68</x:v>
      </x:c>
      <x:c r="E1164">
        <x:v>5</x:v>
      </x:c>
      <x:c r="F1164">
        <x:v>20.635</x:v>
      </x:c>
      <x:c r="G1164" s="8">
        <x:v>81847.8121751681</x:v>
      </x:c>
      <x:c r="H1164" s="8">
        <x:v>0</x:v>
      </x:c>
      <x:c r="I1164">
        <x:v>196584.422868756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3288746</x:v>
      </x:c>
      <x:c r="B1165" s="1">
        <x:v>43758.4931541319</x:v>
      </x:c>
      <x:c r="C1165" s="6">
        <x:v>58.1519223083333</x:v>
      </x:c>
      <x:c r="D1165" s="13" t="s">
        <x:v>68</x:v>
      </x:c>
      <x:c r="E1165">
        <x:v>5</x:v>
      </x:c>
      <x:c r="F1165">
        <x:v>20.634</x:v>
      </x:c>
      <x:c r="G1165" s="8">
        <x:v>81836.9495407888</x:v>
      </x:c>
      <x:c r="H1165" s="8">
        <x:v>0</x:v>
      </x:c>
      <x:c r="I1165">
        <x:v>196584.73607416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3288756</x:v>
      </x:c>
      <x:c r="B1166" s="1">
        <x:v>43758.4931888889</x:v>
      </x:c>
      <x:c r="C1166" s="6">
        <x:v>58.20198831</x:v>
      </x:c>
      <x:c r="D1166" s="13" t="s">
        <x:v>68</x:v>
      </x:c>
      <x:c r="E1166">
        <x:v>5</x:v>
      </x:c>
      <x:c r="F1166">
        <x:v>20.632</x:v>
      </x:c>
      <x:c r="G1166" s="8">
        <x:v>81823.2902723589</x:v>
      </x:c>
      <x:c r="H1166" s="8">
        <x:v>0</x:v>
      </x:c>
      <x:c r="I1166">
        <x:v>196572.741130727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3288766</x:v>
      </x:c>
      <x:c r="B1167" s="1">
        <x:v>43758.4932236458</x:v>
      </x:c>
      <x:c r="C1167" s="6">
        <x:v>58.2520467966667</x:v>
      </x:c>
      <x:c r="D1167" s="13" t="s">
        <x:v>68</x:v>
      </x:c>
      <x:c r="E1167">
        <x:v>5</x:v>
      </x:c>
      <x:c r="F1167">
        <x:v>20.625</x:v>
      </x:c>
      <x:c r="G1167" s="8">
        <x:v>81814.2884579806</x:v>
      </x:c>
      <x:c r="H1167" s="8">
        <x:v>0</x:v>
      </x:c>
      <x:c r="I1167">
        <x:v>196575.386230042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3288776</x:v>
      </x:c>
      <x:c r="B1168" s="1">
        <x:v>43758.4932584144</x:v>
      </x:c>
      <x:c r="C1168" s="6">
        <x:v>58.30213111</x:v>
      </x:c>
      <x:c r="D1168" s="13" t="s">
        <x:v>68</x:v>
      </x:c>
      <x:c r="E1168">
        <x:v>5</x:v>
      </x:c>
      <x:c r="F1168">
        <x:v>20.623</x:v>
      </x:c>
      <x:c r="G1168" s="8">
        <x:v>81811.1135665375</x:v>
      </x:c>
      <x:c r="H1168" s="8">
        <x:v>0</x:v>
      </x:c>
      <x:c r="I1168">
        <x:v>196578.75614642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3288786</x:v>
      </x:c>
      <x:c r="B1169" s="1">
        <x:v>43758.4932931713</x:v>
      </x:c>
      <x:c r="C1169" s="6">
        <x:v>58.3521631666667</x:v>
      </x:c>
      <x:c r="D1169" s="13" t="s">
        <x:v>68</x:v>
      </x:c>
      <x:c r="E1169">
        <x:v>5</x:v>
      </x:c>
      <x:c r="F1169">
        <x:v>20.628</x:v>
      </x:c>
      <x:c r="G1169" s="8">
        <x:v>81803.2031294584</x:v>
      </x:c>
      <x:c r="H1169" s="8">
        <x:v>0</x:v>
      </x:c>
      <x:c r="I1169">
        <x:v>196572.447499805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3288796</x:v>
      </x:c>
      <x:c r="B1170" s="1">
        <x:v>43758.4933279282</x:v>
      </x:c>
      <x:c r="C1170" s="6">
        <x:v>58.4022249616667</x:v>
      </x:c>
      <x:c r="D1170" s="13" t="s">
        <x:v>68</x:v>
      </x:c>
      <x:c r="E1170">
        <x:v>5</x:v>
      </x:c>
      <x:c r="F1170">
        <x:v>20.616</x:v>
      </x:c>
      <x:c r="G1170" s="8">
        <x:v>81791.8440444064</x:v>
      </x:c>
      <x:c r="H1170" s="8">
        <x:v>0</x:v>
      </x:c>
      <x:c r="I1170">
        <x:v>196574.633081156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3288806</x:v>
      </x:c>
      <x:c r="B1171" s="1">
        <x:v>43758.4933623495</x:v>
      </x:c>
      <x:c r="C1171" s="6">
        <x:v>58.451768605</x:v>
      </x:c>
      <x:c r="D1171" s="13" t="s">
        <x:v>68</x:v>
      </x:c>
      <x:c r="E1171">
        <x:v>5</x:v>
      </x:c>
      <x:c r="F1171">
        <x:v>20.617</x:v>
      </x:c>
      <x:c r="G1171" s="8">
        <x:v>81774.2998414201</x:v>
      </x:c>
      <x:c r="H1171" s="8">
        <x:v>0</x:v>
      </x:c>
      <x:c r="I1171">
        <x:v>196570.651902023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3288816</x:v>
      </x:c>
      <x:c r="B1172" s="1">
        <x:v>43758.4933971875</x:v>
      </x:c>
      <x:c r="C1172" s="6">
        <x:v>58.5019677766667</x:v>
      </x:c>
      <x:c r="D1172" s="13" t="s">
        <x:v>68</x:v>
      </x:c>
      <x:c r="E1172">
        <x:v>5</x:v>
      </x:c>
      <x:c r="F1172">
        <x:v>20.612</x:v>
      </x:c>
      <x:c r="G1172" s="8">
        <x:v>81748.6323760474</x:v>
      </x:c>
      <x:c r="H1172" s="8">
        <x:v>0</x:v>
      </x:c>
      <x:c r="I1172">
        <x:v>196574.173161741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3288826</x:v>
      </x:c>
      <x:c r="B1173" s="1">
        <x:v>43758.493431794</x:v>
      </x:c>
      <x:c r="C1173" s="6">
        <x:v>58.55180498</x:v>
      </x:c>
      <x:c r="D1173" s="13" t="s">
        <x:v>68</x:v>
      </x:c>
      <x:c r="E1173">
        <x:v>5</x:v>
      </x:c>
      <x:c r="F1173">
        <x:v>20.606</x:v>
      </x:c>
      <x:c r="G1173" s="8">
        <x:v>81737.924977292</x:v>
      </x:c>
      <x:c r="H1173" s="8">
        <x:v>0</x:v>
      </x:c>
      <x:c r="I1173">
        <x:v>196577.123067384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3288836</x:v>
      </x:c>
      <x:c r="B1174" s="1">
        <x:v>43758.4934666319</x:v>
      </x:c>
      <x:c r="C1174" s="6">
        <x:v>58.601917005</x:v>
      </x:c>
      <x:c r="D1174" s="13" t="s">
        <x:v>68</x:v>
      </x:c>
      <x:c r="E1174">
        <x:v>5</x:v>
      </x:c>
      <x:c r="F1174">
        <x:v>20.608</x:v>
      </x:c>
      <x:c r="G1174" s="8">
        <x:v>81748.2754956294</x:v>
      </x:c>
      <x:c r="H1174" s="8">
        <x:v>0</x:v>
      </x:c>
      <x:c r="I1174">
        <x:v>196566.481241078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3288846</x:v>
      </x:c>
      <x:c r="B1175" s="1">
        <x:v>43758.4935012384</x:v>
      </x:c>
      <x:c r="C1175" s="6">
        <x:v>58.65177687</x:v>
      </x:c>
      <x:c r="D1175" s="13" t="s">
        <x:v>68</x:v>
      </x:c>
      <x:c r="E1175">
        <x:v>5</x:v>
      </x:c>
      <x:c r="F1175">
        <x:v>20.608</x:v>
      </x:c>
      <x:c r="G1175" s="8">
        <x:v>81729.1381408666</x:v>
      </x:c>
      <x:c r="H1175" s="8">
        <x:v>0</x:v>
      </x:c>
      <x:c r="I1175">
        <x:v>196584.857933401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3288856</x:v>
      </x:c>
      <x:c r="B1176" s="1">
        <x:v>43758.4935361111</x:v>
      </x:c>
      <x:c r="C1176" s="6">
        <x:v>58.7019768216667</x:v>
      </x:c>
      <x:c r="D1176" s="13" t="s">
        <x:v>68</x:v>
      </x:c>
      <x:c r="E1176">
        <x:v>5</x:v>
      </x:c>
      <x:c r="F1176">
        <x:v>20.603</x:v>
      </x:c>
      <x:c r="G1176" s="8">
        <x:v>81722.3902762221</x:v>
      </x:c>
      <x:c r="H1176" s="8">
        <x:v>0</x:v>
      </x:c>
      <x:c r="I1176">
        <x:v>196568.458248893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3288866</x:v>
      </x:c>
      <x:c r="B1177" s="1">
        <x:v>43758.4935709143</x:v>
      </x:c>
      <x:c r="C1177" s="6">
        <x:v>58.7521203766667</x:v>
      </x:c>
      <x:c r="D1177" s="13" t="s">
        <x:v>68</x:v>
      </x:c>
      <x:c r="E1177">
        <x:v>5</x:v>
      </x:c>
      <x:c r="F1177">
        <x:v>20.595</x:v>
      </x:c>
      <x:c r="G1177" s="8">
        <x:v>81699.7488136318</x:v>
      </x:c>
      <x:c r="H1177" s="8">
        <x:v>0</x:v>
      </x:c>
      <x:c r="I1177">
        <x:v>196565.113697214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3288876</x:v>
      </x:c>
      <x:c r="B1178" s="1">
        <x:v>43758.4936055556</x:v>
      </x:c>
      <x:c r="C1178" s="6">
        <x:v>58.8020016933333</x:v>
      </x:c>
      <x:c r="D1178" s="13" t="s">
        <x:v>68</x:v>
      </x:c>
      <x:c r="E1178">
        <x:v>5</x:v>
      </x:c>
      <x:c r="F1178">
        <x:v>20.597</x:v>
      </x:c>
      <x:c r="G1178" s="8">
        <x:v>81687.5638938447</x:v>
      </x:c>
      <x:c r="H1178" s="8">
        <x:v>0</x:v>
      </x:c>
      <x:c r="I1178">
        <x:v>196569.903637717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3288886</x:v>
      </x:c>
      <x:c r="B1179" s="1">
        <x:v>43758.4936401968</x:v>
      </x:c>
      <x:c r="C1179" s="6">
        <x:v>58.8518791716667</x:v>
      </x:c>
      <x:c r="D1179" s="13" t="s">
        <x:v>68</x:v>
      </x:c>
      <x:c r="E1179">
        <x:v>5</x:v>
      </x:c>
      <x:c r="F1179">
        <x:v>20.594</x:v>
      </x:c>
      <x:c r="G1179" s="8">
        <x:v>81688.4019978382</x:v>
      </x:c>
      <x:c r="H1179" s="8">
        <x:v>0</x:v>
      </x:c>
      <x:c r="I1179">
        <x:v>196568.28514612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3288896</x:v>
      </x:c>
      <x:c r="B1180" s="1">
        <x:v>43758.4936749653</x:v>
      </x:c>
      <x:c r="C1180" s="6">
        <x:v>58.9019145516667</x:v>
      </x:c>
      <x:c r="D1180" s="13" t="s">
        <x:v>68</x:v>
      </x:c>
      <x:c r="E1180">
        <x:v>5</x:v>
      </x:c>
      <x:c r="F1180">
        <x:v>20.591</x:v>
      </x:c>
      <x:c r="G1180" s="8">
        <x:v>81676.7459305038</x:v>
      </x:c>
      <x:c r="H1180" s="8">
        <x:v>0</x:v>
      </x:c>
      <x:c r="I1180">
        <x:v>196573.29631854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3288906</x:v>
      </x:c>
      <x:c r="B1181" s="1">
        <x:v>43758.4937100694</x:v>
      </x:c>
      <x:c r="C1181" s="6">
        <x:v>58.9524910116667</x:v>
      </x:c>
      <x:c r="D1181" s="13" t="s">
        <x:v>68</x:v>
      </x:c>
      <x:c r="E1181">
        <x:v>5</x:v>
      </x:c>
      <x:c r="F1181">
        <x:v>20.587</x:v>
      </x:c>
      <x:c r="G1181" s="8">
        <x:v>81662.9101338939</x:v>
      </x:c>
      <x:c r="H1181" s="8">
        <x:v>0</x:v>
      </x:c>
      <x:c r="I1181">
        <x:v>196558.676726803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3288916</x:v>
      </x:c>
      <x:c r="B1182" s="1">
        <x:v>43758.4937447569</x:v>
      </x:c>
      <x:c r="C1182" s="6">
        <x:v>59.0024691833333</x:v>
      </x:c>
      <x:c r="D1182" s="13" t="s">
        <x:v>68</x:v>
      </x:c>
      <x:c r="E1182">
        <x:v>5</x:v>
      </x:c>
      <x:c r="F1182">
        <x:v>20.589</x:v>
      </x:c>
      <x:c r="G1182" s="8">
        <x:v>81650.8464549221</x:v>
      </x:c>
      <x:c r="H1182" s="8">
        <x:v>0</x:v>
      </x:c>
      <x:c r="I1182">
        <x:v>196558.895264211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3288926</x:v>
      </x:c>
      <x:c r="B1183" s="1">
        <x:v>43758.4937792014</x:v>
      </x:c>
      <x:c r="C1183" s="6">
        <x:v>59.0520464616667</x:v>
      </x:c>
      <x:c r="D1183" s="13" t="s">
        <x:v>68</x:v>
      </x:c>
      <x:c r="E1183">
        <x:v>5</x:v>
      </x:c>
      <x:c r="F1183">
        <x:v>20.585</x:v>
      </x:c>
      <x:c r="G1183" s="8">
        <x:v>81645.5137167563</x:v>
      </x:c>
      <x:c r="H1183" s="8">
        <x:v>0</x:v>
      </x:c>
      <x:c r="I1183">
        <x:v>196580.288074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3288936</x:v>
      </x:c>
      <x:c r="B1184" s="1">
        <x:v>43758.4938142361</x:v>
      </x:c>
      <x:c r="C1184" s="6">
        <x:v>59.1024895</x:v>
      </x:c>
      <x:c r="D1184" s="13" t="s">
        <x:v>68</x:v>
      </x:c>
      <x:c r="E1184">
        <x:v>5</x:v>
      </x:c>
      <x:c r="F1184">
        <x:v>20.58</x:v>
      </x:c>
      <x:c r="G1184" s="8">
        <x:v>81623.6100340589</x:v>
      </x:c>
      <x:c r="H1184" s="8">
        <x:v>0</x:v>
      </x:c>
      <x:c r="I1184">
        <x:v>196563.053264369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3288946</x:v>
      </x:c>
      <x:c r="B1185" s="1">
        <x:v>43758.4938487616</x:v>
      </x:c>
      <x:c r="C1185" s="6">
        <x:v>59.152205185</x:v>
      </x:c>
      <x:c r="D1185" s="13" t="s">
        <x:v>68</x:v>
      </x:c>
      <x:c r="E1185">
        <x:v>5</x:v>
      </x:c>
      <x:c r="F1185">
        <x:v>20.58</x:v>
      </x:c>
      <x:c r="G1185" s="8">
        <x:v>81618.6545008653</x:v>
      </x:c>
      <x:c r="H1185" s="8">
        <x:v>0</x:v>
      </x:c>
      <x:c r="I1185">
        <x:v>196568.858347426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3288956</x:v>
      </x:c>
      <x:c r="B1186" s="1">
        <x:v>43758.4938832523</x:v>
      </x:c>
      <x:c r="C1186" s="6">
        <x:v>59.2018843116667</x:v>
      </x:c>
      <x:c r="D1186" s="13" t="s">
        <x:v>68</x:v>
      </x:c>
      <x:c r="E1186">
        <x:v>5</x:v>
      </x:c>
      <x:c r="F1186">
        <x:v>20.579</x:v>
      </x:c>
      <x:c r="G1186" s="8">
        <x:v>81594.4664004143</x:v>
      </x:c>
      <x:c r="H1186" s="8">
        <x:v>0</x:v>
      </x:c>
      <x:c r="I1186">
        <x:v>196567.147678258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3288966</x:v>
      </x:c>
      <x:c r="B1187" s="1">
        <x:v>43758.4939183218</x:v>
      </x:c>
      <x:c r="C1187" s="6">
        <x:v>59.252394545</x:v>
      </x:c>
      <x:c r="D1187" s="13" t="s">
        <x:v>68</x:v>
      </x:c>
      <x:c r="E1187">
        <x:v>5</x:v>
      </x:c>
      <x:c r="F1187">
        <x:v>20.573</x:v>
      </x:c>
      <x:c r="G1187" s="8">
        <x:v>81581.7460010016</x:v>
      </x:c>
      <x:c r="H1187" s="8">
        <x:v>0</x:v>
      </x:c>
      <x:c r="I1187">
        <x:v>196564.711309177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3288976</x:v>
      </x:c>
      <x:c r="B1188" s="1">
        <x:v>43758.493952662</x:v>
      </x:c>
      <x:c r="C1188" s="6">
        <x:v>59.3018091616667</x:v>
      </x:c>
      <x:c r="D1188" s="13" t="s">
        <x:v>68</x:v>
      </x:c>
      <x:c r="E1188">
        <x:v>5</x:v>
      </x:c>
      <x:c r="F1188">
        <x:v>20.572</x:v>
      </x:c>
      <x:c r="G1188" s="8">
        <x:v>81563.244133935</x:v>
      </x:c>
      <x:c r="H1188" s="8">
        <x:v>0</x:v>
      </x:c>
      <x:c r="I1188">
        <x:v>196575.780544771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3288986</x:v>
      </x:c>
      <x:c r="B1189" s="1">
        <x:v>43758.4939873843</x:v>
      </x:c>
      <x:c r="C1189" s="6">
        <x:v>59.3518357016667</x:v>
      </x:c>
      <x:c r="D1189" s="13" t="s">
        <x:v>68</x:v>
      </x:c>
      <x:c r="E1189">
        <x:v>5</x:v>
      </x:c>
      <x:c r="F1189">
        <x:v>20.567</x:v>
      </x:c>
      <x:c r="G1189" s="8">
        <x:v>81547.5416127958</x:v>
      </x:c>
      <x:c r="H1189" s="8">
        <x:v>0</x:v>
      </x:c>
      <x:c r="I1189">
        <x:v>196572.975264115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3288996</x:v>
      </x:c>
      <x:c r="B1190" s="1">
        <x:v>43758.4940221875</x:v>
      </x:c>
      <x:c r="C1190" s="6">
        <x:v>59.4019649116667</x:v>
      </x:c>
      <x:c r="D1190" s="13" t="s">
        <x:v>68</x:v>
      </x:c>
      <x:c r="E1190">
        <x:v>5</x:v>
      </x:c>
      <x:c r="F1190">
        <x:v>20.567</x:v>
      </x:c>
      <x:c r="G1190" s="8">
        <x:v>81536.8590661376</x:v>
      </x:c>
      <x:c r="H1190" s="8">
        <x:v>0</x:v>
      </x:c>
      <x:c r="I1190">
        <x:v>196557.929753529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3289006</x:v>
      </x:c>
      <x:c r="B1191" s="1">
        <x:v>43758.4940570949</x:v>
      </x:c>
      <x:c r="C1191" s="6">
        <x:v>59.4521940966667</x:v>
      </x:c>
      <x:c r="D1191" s="13" t="s">
        <x:v>68</x:v>
      </x:c>
      <x:c r="E1191">
        <x:v>5</x:v>
      </x:c>
      <x:c r="F1191">
        <x:v>20.564</x:v>
      </x:c>
      <x:c r="G1191" s="8">
        <x:v>81523.0775459431</x:v>
      </x:c>
      <x:c r="H1191" s="8">
        <x:v>0</x:v>
      </x:c>
      <x:c r="I1191">
        <x:v>196570.062447885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3289016</x:v>
      </x:c>
      <x:c r="B1192" s="1">
        <x:v>43758.4940918634</x:v>
      </x:c>
      <x:c r="C1192" s="6">
        <x:v>59.5022730933333</x:v>
      </x:c>
      <x:c r="D1192" s="13" t="s">
        <x:v>68</x:v>
      </x:c>
      <x:c r="E1192">
        <x:v>5</x:v>
      </x:c>
      <x:c r="F1192">
        <x:v>20.559</x:v>
      </x:c>
      <x:c r="G1192" s="8">
        <x:v>81512.6758172938</x:v>
      </x:c>
      <x:c r="H1192" s="8">
        <x:v>0</x:v>
      </x:c>
      <x:c r="I1192">
        <x:v>196560.552529706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3289026</x:v>
      </x:c>
      <x:c r="B1193" s="1">
        <x:v>43758.4941266551</x:v>
      </x:c>
      <x:c r="C1193" s="6">
        <x:v>59.5523856733333</x:v>
      </x:c>
      <x:c r="D1193" s="13" t="s">
        <x:v>68</x:v>
      </x:c>
      <x:c r="E1193">
        <x:v>5</x:v>
      </x:c>
      <x:c r="F1193">
        <x:v>20.559</x:v>
      </x:c>
      <x:c r="G1193" s="8">
        <x:v>81507.5024718859</x:v>
      </x:c>
      <x:c r="H1193" s="8">
        <x:v>0</x:v>
      </x:c>
      <x:c r="I1193">
        <x:v>196555.59738928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3289036</x:v>
      </x:c>
      <x:c r="B1194" s="1">
        <x:v>43758.4941613079</x:v>
      </x:c>
      <x:c r="C1194" s="6">
        <x:v>59.602297965</x:v>
      </x:c>
      <x:c r="D1194" s="13" t="s">
        <x:v>68</x:v>
      </x:c>
      <x:c r="E1194">
        <x:v>5</x:v>
      </x:c>
      <x:c r="F1194">
        <x:v>20.559</x:v>
      </x:c>
      <x:c r="G1194" s="8">
        <x:v>81504.7801982506</x:v>
      </x:c>
      <x:c r="H1194" s="8">
        <x:v>0</x:v>
      </x:c>
      <x:c r="I1194">
        <x:v>196563.318489759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3289046</x:v>
      </x:c>
      <x:c r="B1195" s="1">
        <x:v>43758.4941960301</x:v>
      </x:c>
      <x:c r="C1195" s="6">
        <x:v>59.6522437583333</x:v>
      </x:c>
      <x:c r="D1195" s="13" t="s">
        <x:v>68</x:v>
      </x:c>
      <x:c r="E1195">
        <x:v>5</x:v>
      </x:c>
      <x:c r="F1195">
        <x:v>20.551</x:v>
      </x:c>
      <x:c r="G1195" s="8">
        <x:v>81487.237555394</x:v>
      </x:c>
      <x:c r="H1195" s="8">
        <x:v>0</x:v>
      </x:c>
      <x:c r="I1195">
        <x:v>196549.610905967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3289056</x:v>
      </x:c>
      <x:c r="B1196" s="1">
        <x:v>43758.4942303588</x:v>
      </x:c>
      <x:c r="C1196" s="6">
        <x:v>59.7017228166667</x:v>
      </x:c>
      <x:c r="D1196" s="13" t="s">
        <x:v>68</x:v>
      </x:c>
      <x:c r="E1196">
        <x:v>5</x:v>
      </x:c>
      <x:c r="F1196">
        <x:v>20.552</x:v>
      </x:c>
      <x:c r="G1196" s="8">
        <x:v>81473.5512932209</x:v>
      </x:c>
      <x:c r="H1196" s="8">
        <x:v>0</x:v>
      </x:c>
      <x:c r="I1196">
        <x:v>196545.051725043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3289066</x:v>
      </x:c>
      <x:c r="B1197" s="1">
        <x:v>43758.4942652431</x:v>
      </x:c>
      <x:c r="C1197" s="6">
        <x:v>59.751952025</x:v>
      </x:c>
      <x:c r="D1197" s="13" t="s">
        <x:v>68</x:v>
      </x:c>
      <x:c r="E1197">
        <x:v>5</x:v>
      </x:c>
      <x:c r="F1197">
        <x:v>20.546</x:v>
      </x:c>
      <x:c r="G1197" s="8">
        <x:v>81461.703964709</x:v>
      </x:c>
      <x:c r="H1197" s="8">
        <x:v>0</x:v>
      </x:c>
      <x:c r="I1197">
        <x:v>196559.487832133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3289076</x:v>
      </x:c>
      <x:c r="B1198" s="1">
        <x:v>43758.494300081</x:v>
      </x:c>
      <x:c r="C1198" s="6">
        <x:v>59.80213122</x:v>
      </x:c>
      <x:c r="D1198" s="13" t="s">
        <x:v>68</x:v>
      </x:c>
      <x:c r="E1198">
        <x:v>5</x:v>
      </x:c>
      <x:c r="F1198">
        <x:v>20.545</x:v>
      </x:c>
      <x:c r="G1198" s="8">
        <x:v>81459.1537166228</x:v>
      </x:c>
      <x:c r="H1198" s="8">
        <x:v>0</x:v>
      </x:c>
      <x:c r="I1198">
        <x:v>196555.923244645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3289086</x:v>
      </x:c>
      <x:c r="B1199" s="1">
        <x:v>43758.4943349537</x:v>
      </x:c>
      <x:c r="C1199" s="6">
        <x:v>59.8523460533333</x:v>
      </x:c>
      <x:c r="D1199" s="13" t="s">
        <x:v>68</x:v>
      </x:c>
      <x:c r="E1199">
        <x:v>5</x:v>
      </x:c>
      <x:c r="F1199">
        <x:v>20.541</x:v>
      </x:c>
      <x:c r="G1199" s="8">
        <x:v>81444.5567849565</x:v>
      </x:c>
      <x:c r="H1199" s="8">
        <x:v>0</x:v>
      </x:c>
      <x:c r="I1199">
        <x:v>196562.648822588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3289096</x:v>
      </x:c>
      <x:c r="B1200" s="1">
        <x:v>43758.4943697569</x:v>
      </x:c>
      <x:c r="C1200" s="6">
        <x:v>59.9024562983333</x:v>
      </x:c>
      <x:c r="D1200" s="13" t="s">
        <x:v>68</x:v>
      </x:c>
      <x:c r="E1200">
        <x:v>5</x:v>
      </x:c>
      <x:c r="F1200">
        <x:v>20.536</x:v>
      </x:c>
      <x:c r="G1200" s="8">
        <x:v>81423.4010306094</x:v>
      </x:c>
      <x:c r="H1200" s="8">
        <x:v>0</x:v>
      </x:c>
      <x:c r="I1200">
        <x:v>196550.224794505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3289106</x:v>
      </x:c>
      <x:c r="B1201" s="1">
        <x:v>43758.4944045139</x:v>
      </x:c>
      <x:c r="C1201" s="6">
        <x:v>59.952485515</x:v>
      </x:c>
      <x:c r="D1201" s="13" t="s">
        <x:v>68</x:v>
      </x:c>
      <x:c r="E1201">
        <x:v>5</x:v>
      </x:c>
      <x:c r="F1201">
        <x:v>20.537</x:v>
      </x:c>
      <x:c r="G1201" s="8">
        <x:v>81414.8724113734</x:v>
      </x:c>
      <x:c r="H1201" s="8">
        <x:v>0</x:v>
      </x:c>
      <x:c r="I1201">
        <x:v>196557.711851448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3289116</x:v>
      </x:c>
      <x:c r="B1202" s="1">
        <x:v>43758.4944387731</x:v>
      </x:c>
      <x:c r="C1202" s="6">
        <x:v>60.0018332483333</x:v>
      </x:c>
      <x:c r="D1202" s="13" t="s">
        <x:v>68</x:v>
      </x:c>
      <x:c r="E1202">
        <x:v>5</x:v>
      </x:c>
      <x:c r="F1202">
        <x:v>20.532</x:v>
      </x:c>
      <x:c r="G1202" s="8">
        <x:v>81407.4587288288</x:v>
      </x:c>
      <x:c r="H1202" s="8">
        <x:v>0</x:v>
      </x:c>
      <x:c r="I1202">
        <x:v>196551.116417579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3289126</x:v>
      </x:c>
      <x:c r="B1203" s="1">
        <x:v>43758.4944739931</x:v>
      </x:c>
      <x:c r="C1203" s="6">
        <x:v>60.05252721</x:v>
      </x:c>
      <x:c r="D1203" s="13" t="s">
        <x:v>68</x:v>
      </x:c>
      <x:c r="E1203">
        <x:v>5</x:v>
      </x:c>
      <x:c r="F1203">
        <x:v>20.529</x:v>
      </x:c>
      <x:c r="G1203" s="8">
        <x:v>81395.9614474288</x:v>
      </x:c>
      <x:c r="H1203" s="8">
        <x:v>0</x:v>
      </x:c>
      <x:c r="I1203">
        <x:v>196558.784305645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3289136</x:v>
      </x:c>
      <x:c r="B1204" s="1">
        <x:v>43758.494508831</x:v>
      </x:c>
      <x:c r="C1204" s="6">
        <x:v>60.1027067116667</x:v>
      </x:c>
      <x:c r="D1204" s="13" t="s">
        <x:v>68</x:v>
      </x:c>
      <x:c r="E1204">
        <x:v>5</x:v>
      </x:c>
      <x:c r="F1204">
        <x:v>20.524</x:v>
      </x:c>
      <x:c r="G1204" s="8">
        <x:v>81393.2276265727</x:v>
      </x:c>
      <x:c r="H1204" s="8">
        <x:v>0</x:v>
      </x:c>
      <x:c r="I1204">
        <x:v>196550.587427364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3289146</x:v>
      </x:c>
      <x:c r="B1205" s="1">
        <x:v>43758.4945430556</x:v>
      </x:c>
      <x:c r="C1205" s="6">
        <x:v>60.152004705</x:v>
      </x:c>
      <x:c r="D1205" s="13" t="s">
        <x:v>68</x:v>
      </x:c>
      <x:c r="E1205">
        <x:v>5</x:v>
      </x:c>
      <x:c r="F1205">
        <x:v>20.524</x:v>
      </x:c>
      <x:c r="G1205" s="8">
        <x:v>81376.3122031977</x:v>
      </x:c>
      <x:c r="H1205" s="8">
        <x:v>0</x:v>
      </x:c>
      <x:c r="I1205">
        <x:v>196544.219743884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3289156</x:v>
      </x:c>
      <x:c r="B1206" s="1">
        <x:v>43758.4945778935</x:v>
      </x:c>
      <x:c r="C1206" s="6">
        <x:v>60.202181635</x:v>
      </x:c>
      <x:c r="D1206" s="13" t="s">
        <x:v>68</x:v>
      </x:c>
      <x:c r="E1206">
        <x:v>5</x:v>
      </x:c>
      <x:c r="F1206">
        <x:v>20.524</x:v>
      </x:c>
      <x:c r="G1206" s="8">
        <x:v>81350.6400010445</x:v>
      </x:c>
      <x:c r="H1206" s="8">
        <x:v>0</x:v>
      </x:c>
      <x:c r="I1206">
        <x:v>196549.734986367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3289166</x:v>
      </x:c>
      <x:c r="B1207" s="1">
        <x:v>43758.4946128819</x:v>
      </x:c>
      <x:c r="C1207" s="6">
        <x:v>60.2525466866667</x:v>
      </x:c>
      <x:c r="D1207" s="13" t="s">
        <x:v>68</x:v>
      </x:c>
      <x:c r="E1207">
        <x:v>5</x:v>
      </x:c>
      <x:c r="F1207">
        <x:v>20.517</x:v>
      </x:c>
      <x:c r="G1207" s="8">
        <x:v>81354.8542018773</x:v>
      </x:c>
      <x:c r="H1207" s="8">
        <x:v>0</x:v>
      </x:c>
      <x:c r="I1207">
        <x:v>196543.244450756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3289176</x:v>
      </x:c>
      <x:c r="B1208" s="1">
        <x:v>43758.494647419</x:v>
      </x:c>
      <x:c r="C1208" s="6">
        <x:v>60.30225702</x:v>
      </x:c>
      <x:c r="D1208" s="13" t="s">
        <x:v>68</x:v>
      </x:c>
      <x:c r="E1208">
        <x:v>5</x:v>
      </x:c>
      <x:c r="F1208">
        <x:v>20.518</x:v>
      </x:c>
      <x:c r="G1208" s="8">
        <x:v>81349.4188098463</x:v>
      </x:c>
      <x:c r="H1208" s="8">
        <x:v>0</x:v>
      </x:c>
      <x:c r="I1208">
        <x:v>196554.674772797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3289186</x:v>
      </x:c>
      <x:c r="B1209" s="1">
        <x:v>43758.4946819097</x:v>
      </x:c>
      <x:c r="C1209" s="6">
        <x:v>60.3519194366667</x:v>
      </x:c>
      <x:c r="D1209" s="13" t="s">
        <x:v>68</x:v>
      </x:c>
      <x:c r="E1209">
        <x:v>5</x:v>
      </x:c>
      <x:c r="F1209">
        <x:v>20.515</x:v>
      </x:c>
      <x:c r="G1209" s="8">
        <x:v>81331.8909409475</x:v>
      </x:c>
      <x:c r="H1209" s="8">
        <x:v>0</x:v>
      </x:c>
      <x:c r="I1209">
        <x:v>196542.999913071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3289196</x:v>
      </x:c>
      <x:c r="B1210" s="1">
        <x:v>43758.4947165856</x:v>
      </x:c>
      <x:c r="C1210" s="6">
        <x:v>60.4018819566667</x:v>
      </x:c>
      <x:c r="D1210" s="13" t="s">
        <x:v>68</x:v>
      </x:c>
      <x:c r="E1210">
        <x:v>5</x:v>
      </x:c>
      <x:c r="F1210">
        <x:v>20.517</x:v>
      </x:c>
      <x:c r="G1210" s="8">
        <x:v>81323.3223141964</x:v>
      </x:c>
      <x:c r="H1210" s="8">
        <x:v>0</x:v>
      </x:c>
      <x:c r="I1210">
        <x:v>196542.614216465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3289206</x:v>
      </x:c>
      <x:c r="B1211" s="1">
        <x:v>43758.4947513889</x:v>
      </x:c>
      <x:c r="C1211" s="6">
        <x:v>60.4520109783333</x:v>
      </x:c>
      <x:c r="D1211" s="13" t="s">
        <x:v>68</x:v>
      </x:c>
      <x:c r="E1211">
        <x:v>5</x:v>
      </x:c>
      <x:c r="F1211">
        <x:v>20.511</x:v>
      </x:c>
      <x:c r="G1211" s="8">
        <x:v>81316.200706851</x:v>
      </x:c>
      <x:c r="H1211" s="8">
        <x:v>0</x:v>
      </x:c>
      <x:c r="I1211">
        <x:v>196549.316480987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3289216</x:v>
      </x:c>
      <x:c r="B1212" s="1">
        <x:v>43758.4947863079</x:v>
      </x:c>
      <x:c r="C1212" s="6">
        <x:v>60.50229031</x:v>
      </x:c>
      <x:c r="D1212" s="13" t="s">
        <x:v>68</x:v>
      </x:c>
      <x:c r="E1212">
        <x:v>5</x:v>
      </x:c>
      <x:c r="F1212">
        <x:v>20.509</x:v>
      </x:c>
      <x:c r="G1212" s="8">
        <x:v>81303.7541528121</x:v>
      </x:c>
      <x:c r="H1212" s="8">
        <x:v>0</x:v>
      </x:c>
      <x:c r="I1212">
        <x:v>196551.698541422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3289226</x:v>
      </x:c>
      <x:c r="B1213" s="1">
        <x:v>43758.4948211806</x:v>
      </x:c>
      <x:c r="C1213" s="6">
        <x:v>60.5525029116667</x:v>
      </x:c>
      <x:c r="D1213" s="13" t="s">
        <x:v>68</x:v>
      </x:c>
      <x:c r="E1213">
        <x:v>5</x:v>
      </x:c>
      <x:c r="F1213">
        <x:v>20.505</x:v>
      </x:c>
      <x:c r="G1213" s="8">
        <x:v>81283.6307321478</x:v>
      </x:c>
      <x:c r="H1213" s="8">
        <x:v>0</x:v>
      </x:c>
      <x:c r="I1213">
        <x:v>196543.928414658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3289236</x:v>
      </x:c>
      <x:c r="B1214" s="1">
        <x:v>43758.4948556366</x:v>
      </x:c>
      <x:c r="C1214" s="6">
        <x:v>60.602098545</x:v>
      </x:c>
      <x:c r="D1214" s="13" t="s">
        <x:v>68</x:v>
      </x:c>
      <x:c r="E1214">
        <x:v>5</x:v>
      </x:c>
      <x:c r="F1214">
        <x:v>20.505</x:v>
      </x:c>
      <x:c r="G1214" s="8">
        <x:v>81285.5577737032</x:v>
      </x:c>
      <x:c r="H1214" s="8">
        <x:v>0</x:v>
      </x:c>
      <x:c r="I1214">
        <x:v>196542.340493635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3289246</x:v>
      </x:c>
      <x:c r="B1215" s="1">
        <x:v>43758.4948904745</x:v>
      </x:c>
      <x:c r="C1215" s="6">
        <x:v>60.652244265</x:v>
      </x:c>
      <x:c r="D1215" s="13" t="s">
        <x:v>68</x:v>
      </x:c>
      <x:c r="E1215">
        <x:v>5</x:v>
      </x:c>
      <x:c r="F1215">
        <x:v>20.497</x:v>
      </x:c>
      <x:c r="G1215" s="8">
        <x:v>81272.1032139608</x:v>
      </x:c>
      <x:c r="H1215" s="8">
        <x:v>0</x:v>
      </x:c>
      <x:c r="I1215">
        <x:v>196541.793580528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3289256</x:v>
      </x:c>
      <x:c r="B1216" s="1">
        <x:v>43758.4949253125</x:v>
      </x:c>
      <x:c r="C1216" s="6">
        <x:v>60.7024735416667</x:v>
      </x:c>
      <x:c r="D1216" s="13" t="s">
        <x:v>68</x:v>
      </x:c>
      <x:c r="E1216">
        <x:v>5</x:v>
      </x:c>
      <x:c r="F1216">
        <x:v>20.499</x:v>
      </x:c>
      <x:c r="G1216" s="8">
        <x:v>81255.0750069283</x:v>
      </x:c>
      <x:c r="H1216" s="8">
        <x:v>0</x:v>
      </x:c>
      <x:c r="I1216">
        <x:v>196552.210678357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3289266</x:v>
      </x:c>
      <x:c r="B1217" s="1">
        <x:v>43758.4949596065</x:v>
      </x:c>
      <x:c r="C1217" s="6">
        <x:v>60.751852605</x:v>
      </x:c>
      <x:c r="D1217" s="13" t="s">
        <x:v>68</x:v>
      </x:c>
      <x:c r="E1217">
        <x:v>5</x:v>
      </x:c>
      <x:c r="F1217">
        <x:v>20.494</x:v>
      </x:c>
      <x:c r="G1217" s="8">
        <x:v>81249.7176890375</x:v>
      </x:c>
      <x:c r="H1217" s="8">
        <x:v>0</x:v>
      </x:c>
      <x:c r="I1217">
        <x:v>196537.296429365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3289276</x:v>
      </x:c>
      <x:c r="B1218" s="1">
        <x:v>43758.4949945602</x:v>
      </x:c>
      <x:c r="C1218" s="6">
        <x:v>60.802165175</x:v>
      </x:c>
      <x:c r="D1218" s="13" t="s">
        <x:v>68</x:v>
      </x:c>
      <x:c r="E1218">
        <x:v>5</x:v>
      </x:c>
      <x:c r="F1218">
        <x:v>20.492</x:v>
      </x:c>
      <x:c r="G1218" s="8">
        <x:v>81231.6973496915</x:v>
      </x:c>
      <x:c r="H1218" s="8">
        <x:v>0</x:v>
      </x:c>
      <x:c r="I1218">
        <x:v>196540.404486501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3289286</x:v>
      </x:c>
      <x:c r="B1219" s="1">
        <x:v>43758.4950294329</x:v>
      </x:c>
      <x:c r="C1219" s="6">
        <x:v>60.8523776066667</x:v>
      </x:c>
      <x:c r="D1219" s="13" t="s">
        <x:v>68</x:v>
      </x:c>
      <x:c r="E1219">
        <x:v>5</x:v>
      </x:c>
      <x:c r="F1219">
        <x:v>20.49</x:v>
      </x:c>
      <x:c r="G1219" s="8">
        <x:v>81235.1907740671</x:v>
      </x:c>
      <x:c r="H1219" s="8">
        <x:v>0</x:v>
      </x:c>
      <x:c r="I1219">
        <x:v>196544.180577498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3289296</x:v>
      </x:c>
      <x:c r="B1220" s="1">
        <x:v>43758.4950642361</x:v>
      </x:c>
      <x:c r="C1220" s="6">
        <x:v>60.9025091</x:v>
      </x:c>
      <x:c r="D1220" s="13" t="s">
        <x:v>68</x:v>
      </x:c>
      <x:c r="E1220">
        <x:v>5</x:v>
      </x:c>
      <x:c r="F1220">
        <x:v>20.492</x:v>
      </x:c>
      <x:c r="G1220" s="8">
        <x:v>81224.6802742859</x:v>
      </x:c>
      <x:c r="H1220" s="8">
        <x:v>0</x:v>
      </x:c>
      <x:c r="I1220">
        <x:v>196535.182442875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3289306</x:v>
      </x:c>
      <x:c r="B1221" s="1">
        <x:v>43758.4950988773</x:v>
      </x:c>
      <x:c r="C1221" s="6">
        <x:v>60.9523692533333</x:v>
      </x:c>
      <x:c r="D1221" s="13" t="s">
        <x:v>68</x:v>
      </x:c>
      <x:c r="E1221">
        <x:v>5</x:v>
      </x:c>
      <x:c r="F1221">
        <x:v>20.485</x:v>
      </x:c>
      <x:c r="G1221" s="8">
        <x:v>81209.8928048208</x:v>
      </x:c>
      <x:c r="H1221" s="8">
        <x:v>0</x:v>
      </x:c>
      <x:c r="I1221">
        <x:v>196530.608948297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3289316</x:v>
      </x:c>
      <x:c r="B1222" s="1">
        <x:v>43758.4951335648</x:v>
      </x:c>
      <x:c r="C1222" s="6">
        <x:v>61.0023484933333</x:v>
      </x:c>
      <x:c r="D1222" s="13" t="s">
        <x:v>68</x:v>
      </x:c>
      <x:c r="E1222">
        <x:v>5</x:v>
      </x:c>
      <x:c r="F1222">
        <x:v>20.486</x:v>
      </x:c>
      <x:c r="G1222" s="8">
        <x:v>81213.1820407375</x:v>
      </x:c>
      <x:c r="H1222" s="8">
        <x:v>0</x:v>
      </x:c>
      <x:c r="I1222">
        <x:v>196535.59099541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3289326</x:v>
      </x:c>
      <x:c r="B1223" s="1">
        <x:v>43758.4951683218</x:v>
      </x:c>
      <x:c r="C1223" s="6">
        <x:v>61.0523667833333</x:v>
      </x:c>
      <x:c r="D1223" s="13" t="s">
        <x:v>68</x:v>
      </x:c>
      <x:c r="E1223">
        <x:v>5</x:v>
      </x:c>
      <x:c r="F1223">
        <x:v>20.487</x:v>
      </x:c>
      <x:c r="G1223" s="8">
        <x:v>81191.1671574951</x:v>
      </x:c>
      <x:c r="H1223" s="8">
        <x:v>0</x:v>
      </x:c>
      <x:c r="I1223">
        <x:v>196536.177658893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3289336</x:v>
      </x:c>
      <x:c r="B1224" s="1">
        <x:v>43758.495202662</x:v>
      </x:c>
      <x:c r="C1224" s="6">
        <x:v>61.1018201433333</x:v>
      </x:c>
      <x:c r="D1224" s="13" t="s">
        <x:v>68</x:v>
      </x:c>
      <x:c r="E1224">
        <x:v>5</x:v>
      </x:c>
      <x:c r="F1224">
        <x:v>20.48</x:v>
      </x:c>
      <x:c r="G1224" s="8">
        <x:v>81182.7135179843</x:v>
      </x:c>
      <x:c r="H1224" s="8">
        <x:v>0</x:v>
      </x:c>
      <x:c r="I1224">
        <x:v>196533.998313915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3289346</x:v>
      </x:c>
      <x:c r="B1225" s="1">
        <x:v>43758.4952378125</x:v>
      </x:c>
      <x:c r="C1225" s="6">
        <x:v>61.1524477533333</x:v>
      </x:c>
      <x:c r="D1225" s="13" t="s">
        <x:v>68</x:v>
      </x:c>
      <x:c r="E1225">
        <x:v>5</x:v>
      </x:c>
      <x:c r="F1225">
        <x:v>20.472</x:v>
      </x:c>
      <x:c r="G1225" s="8">
        <x:v>81158.7946951179</x:v>
      </x:c>
      <x:c r="H1225" s="8">
        <x:v>0</x:v>
      </x:c>
      <x:c r="I1225">
        <x:v>196540.910191576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3289356</x:v>
      </x:c>
      <x:c r="B1226" s="1">
        <x:v>43758.4952728356</x:v>
      </x:c>
      <x:c r="C1226" s="6">
        <x:v>61.2028670683333</x:v>
      </x:c>
      <x:c r="D1226" s="13" t="s">
        <x:v>68</x:v>
      </x:c>
      <x:c r="E1226">
        <x:v>5</x:v>
      </x:c>
      <x:c r="F1226">
        <x:v>20.479</x:v>
      </x:c>
      <x:c r="G1226" s="8">
        <x:v>81144.6374710232</x:v>
      </x:c>
      <x:c r="H1226" s="8">
        <x:v>0</x:v>
      </x:c>
      <x:c r="I1226">
        <x:v>196526.062338262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3289366</x:v>
      </x:c>
      <x:c r="B1227" s="1">
        <x:v>43758.4953071759</x:v>
      </x:c>
      <x:c r="C1227" s="6">
        <x:v>61.2523430933333</x:v>
      </x:c>
      <x:c r="D1227" s="13" t="s">
        <x:v>68</x:v>
      </x:c>
      <x:c r="E1227">
        <x:v>5</x:v>
      </x:c>
      <x:c r="F1227">
        <x:v>20.468</x:v>
      </x:c>
      <x:c r="G1227" s="8">
        <x:v>81144.43182365</x:v>
      </x:c>
      <x:c r="H1227" s="8">
        <x:v>0</x:v>
      </x:c>
      <x:c r="I1227">
        <x:v>196539.702171112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3289376</x:v>
      </x:c>
      <x:c r="B1228" s="1">
        <x:v>43758.4953415856</x:v>
      </x:c>
      <x:c r="C1228" s="6">
        <x:v>61.3018626683333</x:v>
      </x:c>
      <x:c r="D1228" s="13" t="s">
        <x:v>68</x:v>
      </x:c>
      <x:c r="E1228">
        <x:v>5</x:v>
      </x:c>
      <x:c r="F1228">
        <x:v>20.461</x:v>
      </x:c>
      <x:c r="G1228" s="8">
        <x:v>81128.6671228657</x:v>
      </x:c>
      <x:c r="H1228" s="8">
        <x:v>0</x:v>
      </x:c>
      <x:c r="I1228">
        <x:v>196537.391539238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3289386</x:v>
      </x:c>
      <x:c r="B1229" s="1">
        <x:v>43758.4953764236</x:v>
      </x:c>
      <x:c r="C1229" s="6">
        <x:v>61.3520346116667</x:v>
      </x:c>
      <x:c r="D1229" s="13" t="s">
        <x:v>68</x:v>
      </x:c>
      <x:c r="E1229">
        <x:v>5</x:v>
      </x:c>
      <x:c r="F1229">
        <x:v>20.469</x:v>
      </x:c>
      <x:c r="G1229" s="8">
        <x:v>81120.1634990155</x:v>
      </x:c>
      <x:c r="H1229" s="8">
        <x:v>0</x:v>
      </x:c>
      <x:c r="I1229">
        <x:v>196531.885927057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3289396</x:v>
      </x:c>
      <x:c r="B1230" s="1">
        <x:v>43758.4954109144</x:v>
      </x:c>
      <x:c r="C1230" s="6">
        <x:v>61.4017269866667</x:v>
      </x:c>
      <x:c r="D1230" s="13" t="s">
        <x:v>68</x:v>
      </x:c>
      <x:c r="E1230">
        <x:v>5</x:v>
      </x:c>
      <x:c r="F1230">
        <x:v>20.466</x:v>
      </x:c>
      <x:c r="G1230" s="8">
        <x:v>81105.3594797238</x:v>
      </x:c>
      <x:c r="H1230" s="8">
        <x:v>0</x:v>
      </x:c>
      <x:c r="I1230">
        <x:v>196520.284474893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3289406</x:v>
      </x:c>
      <x:c r="B1231" s="1">
        <x:v>43758.4954457523</x:v>
      </x:c>
      <x:c r="C1231" s="6">
        <x:v>61.451863765</x:v>
      </x:c>
      <x:c r="D1231" s="13" t="s">
        <x:v>68</x:v>
      </x:c>
      <x:c r="E1231">
        <x:v>5</x:v>
      </x:c>
      <x:c r="F1231">
        <x:v>20.458</x:v>
      </x:c>
      <x:c r="G1231" s="8">
        <x:v>81085.0647582426</x:v>
      </x:c>
      <x:c r="H1231" s="8">
        <x:v>0</x:v>
      </x:c>
      <x:c r="I1231">
        <x:v>196531.229406874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3289416</x:v>
      </x:c>
      <x:c r="B1232" s="1">
        <x:v>43758.4954805208</x:v>
      </x:c>
      <x:c r="C1232" s="6">
        <x:v>61.5019662766667</x:v>
      </x:c>
      <x:c r="D1232" s="13" t="s">
        <x:v>68</x:v>
      </x:c>
      <x:c r="E1232">
        <x:v>5</x:v>
      </x:c>
      <x:c r="F1232">
        <x:v>20.456</x:v>
      </x:c>
      <x:c r="G1232" s="8">
        <x:v>81080.1653731902</x:v>
      </x:c>
      <x:c r="H1232" s="8">
        <x:v>0</x:v>
      </x:c>
      <x:c r="I1232">
        <x:v>196530.758593483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3289426</x:v>
      </x:c>
      <x:c r="B1233" s="1">
        <x:v>43758.4955153125</x:v>
      </x:c>
      <x:c r="C1233" s="6">
        <x:v>61.5520402716667</x:v>
      </x:c>
      <x:c r="D1233" s="13" t="s">
        <x:v>68</x:v>
      </x:c>
      <x:c r="E1233">
        <x:v>5</x:v>
      </x:c>
      <x:c r="F1233">
        <x:v>20.458</x:v>
      </x:c>
      <x:c r="G1233" s="8">
        <x:v>81080.4800715699</x:v>
      </x:c>
      <x:c r="H1233" s="8">
        <x:v>0</x:v>
      </x:c>
      <x:c r="I1233">
        <x:v>196517.289247864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3289436</x:v>
      </x:c>
      <x:c r="B1234" s="1">
        <x:v>43758.4955501505</x:v>
      </x:c>
      <x:c r="C1234" s="6">
        <x:v>61.602202365</x:v>
      </x:c>
      <x:c r="D1234" s="13" t="s">
        <x:v>68</x:v>
      </x:c>
      <x:c r="E1234">
        <x:v>5</x:v>
      </x:c>
      <x:c r="F1234">
        <x:v>20.455</x:v>
      </x:c>
      <x:c r="G1234" s="8">
        <x:v>81074.7326602653</x:v>
      </x:c>
      <x:c r="H1234" s="8">
        <x:v>0</x:v>
      </x:c>
      <x:c r="I1234">
        <x:v>196518.902577278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3289446</x:v>
      </x:c>
      <x:c r="B1235" s="1">
        <x:v>43758.4955850347</x:v>
      </x:c>
      <x:c r="C1235" s="6">
        <x:v>61.652463315</x:v>
      </x:c>
      <x:c r="D1235" s="13" t="s">
        <x:v>68</x:v>
      </x:c>
      <x:c r="E1235">
        <x:v>5</x:v>
      </x:c>
      <x:c r="F1235">
        <x:v>20.447</x:v>
      </x:c>
      <x:c r="G1235" s="8">
        <x:v>81057.8422137452</x:v>
      </x:c>
      <x:c r="H1235" s="8">
        <x:v>0</x:v>
      </x:c>
      <x:c r="I1235">
        <x:v>196527.396689059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3289456</x:v>
      </x:c>
      <x:c r="B1236" s="1">
        <x:v>43758.4956194097</x:v>
      </x:c>
      <x:c r="C1236" s="6">
        <x:v>61.7019732416667</x:v>
      </x:c>
      <x:c r="D1236" s="13" t="s">
        <x:v>68</x:v>
      </x:c>
      <x:c r="E1236">
        <x:v>5</x:v>
      </x:c>
      <x:c r="F1236">
        <x:v>20.445</x:v>
      </x:c>
      <x:c r="G1236" s="8">
        <x:v>81041.0652880375</x:v>
      </x:c>
      <x:c r="H1236" s="8">
        <x:v>0</x:v>
      </x:c>
      <x:c r="I1236">
        <x:v>196518.387930825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3289466</x:v>
      </x:c>
      <x:c r="B1237" s="1">
        <x:v>43758.4956543634</x:v>
      </x:c>
      <x:c r="C1237" s="6">
        <x:v>61.7522528033333</x:v>
      </x:c>
      <x:c r="D1237" s="13" t="s">
        <x:v>68</x:v>
      </x:c>
      <x:c r="E1237">
        <x:v>5</x:v>
      </x:c>
      <x:c r="F1237">
        <x:v>20.446</x:v>
      </x:c>
      <x:c r="G1237" s="8">
        <x:v>81015.3960276171</x:v>
      </x:c>
      <x:c r="H1237" s="8">
        <x:v>0</x:v>
      </x:c>
      <x:c r="I1237">
        <x:v>196515.218373658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3289476</x:v>
      </x:c>
      <x:c r="B1238" s="1">
        <x:v>43758.4956890856</x:v>
      </x:c>
      <x:c r="C1238" s="6">
        <x:v>61.8022843116667</x:v>
      </x:c>
      <x:c r="D1238" s="13" t="s">
        <x:v>68</x:v>
      </x:c>
      <x:c r="E1238">
        <x:v>5</x:v>
      </x:c>
      <x:c r="F1238">
        <x:v>20.444</x:v>
      </x:c>
      <x:c r="G1238" s="8">
        <x:v>81000.73054357</x:v>
      </x:c>
      <x:c r="H1238" s="8">
        <x:v>0</x:v>
      </x:c>
      <x:c r="I1238">
        <x:v>196519.635484054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3289486</x:v>
      </x:c>
      <x:c r="B1239" s="1">
        <x:v>43758.4957234144</x:v>
      </x:c>
      <x:c r="C1239" s="6">
        <x:v>61.8517024983333</x:v>
      </x:c>
      <x:c r="D1239" s="13" t="s">
        <x:v>68</x:v>
      </x:c>
      <x:c r="E1239">
        <x:v>5</x:v>
      </x:c>
      <x:c r="F1239">
        <x:v>20.436</x:v>
      </x:c>
      <x:c r="G1239" s="8">
        <x:v>80984.5634540698</x:v>
      </x:c>
      <x:c r="H1239" s="8">
        <x:v>0</x:v>
      </x:c>
      <x:c r="I1239">
        <x:v>196520.050757914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3289496</x:v>
      </x:c>
      <x:c r="B1240" s="1">
        <x:v>43758.4957581366</x:v>
      </x:c>
      <x:c r="C1240" s="6">
        <x:v>61.9017325516667</x:v>
      </x:c>
      <x:c r="D1240" s="13" t="s">
        <x:v>68</x:v>
      </x:c>
      <x:c r="E1240">
        <x:v>5</x:v>
      </x:c>
      <x:c r="F1240">
        <x:v>20.441</x:v>
      </x:c>
      <x:c r="G1240" s="8">
        <x:v>80974.3420989257</x:v>
      </x:c>
      <x:c r="H1240" s="8">
        <x:v>0</x:v>
      </x:c>
      <x:c r="I1240">
        <x:v>196521.901750021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3289506</x:v>
      </x:c>
      <x:c r="B1241" s="1">
        <x:v>43758.4957931366</x:v>
      </x:c>
      <x:c r="C1241" s="6">
        <x:v>61.9520850333333</x:v>
      </x:c>
      <x:c r="D1241" s="13" t="s">
        <x:v>68</x:v>
      </x:c>
      <x:c r="E1241">
        <x:v>5</x:v>
      </x:c>
      <x:c r="F1241">
        <x:v>20.439</x:v>
      </x:c>
      <x:c r="G1241" s="8">
        <x:v>80949.0574994271</x:v>
      </x:c>
      <x:c r="H1241" s="8">
        <x:v>0</x:v>
      </x:c>
      <x:c r="I1241">
        <x:v>196516.116641523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3289516</x:v>
      </x:c>
      <x:c r="B1242" s="1">
        <x:v>43758.4958276968</x:v>
      </x:c>
      <x:c r="C1242" s="6">
        <x:v>62.0018713533333</x:v>
      </x:c>
      <x:c r="D1242" s="13" t="s">
        <x:v>68</x:v>
      </x:c>
      <x:c r="E1242">
        <x:v>5</x:v>
      </x:c>
      <x:c r="F1242">
        <x:v>20.431</x:v>
      </x:c>
      <x:c r="G1242" s="8">
        <x:v>80932.2243295859</x:v>
      </x:c>
      <x:c r="H1242" s="8">
        <x:v>0</x:v>
      </x:c>
      <x:c r="I1242">
        <x:v>196520.0730633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3289526</x:v>
      </x:c>
      <x:c r="B1243" s="1">
        <x:v>43758.4958628125</x:v>
      </x:c>
      <x:c r="C1243" s="6">
        <x:v>62.0524506483333</x:v>
      </x:c>
      <x:c r="D1243" s="13" t="s">
        <x:v>68</x:v>
      </x:c>
      <x:c r="E1243">
        <x:v>5</x:v>
      </x:c>
      <x:c r="F1243">
        <x:v>20.427</x:v>
      </x:c>
      <x:c r="G1243" s="8">
        <x:v>80917.9735247269</x:v>
      </x:c>
      <x:c r="H1243" s="8">
        <x:v>0</x:v>
      </x:c>
      <x:c r="I1243">
        <x:v>196513.625882157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3289536</x:v>
      </x:c>
      <x:c r="B1244" s="1">
        <x:v>43758.4958974537</x:v>
      </x:c>
      <x:c r="C1244" s="6">
        <x:v>62.1023131366667</x:v>
      </x:c>
      <x:c r="D1244" s="13" t="s">
        <x:v>68</x:v>
      </x:c>
      <x:c r="E1244">
        <x:v>5</x:v>
      </x:c>
      <x:c r="F1244">
        <x:v>20.42</x:v>
      </x:c>
      <x:c r="G1244" s="8">
        <x:v>80905.5261416576</x:v>
      </x:c>
      <x:c r="H1244" s="8">
        <x:v>0</x:v>
      </x:c>
      <x:c r="I1244">
        <x:v>196515.423774863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3289546</x:v>
      </x:c>
      <x:c r="B1245" s="1">
        <x:v>43758.4959322917</x:v>
      </x:c>
      <x:c r="C1245" s="6">
        <x:v>62.15249233</x:v>
      </x:c>
      <x:c r="D1245" s="13" t="s">
        <x:v>68</x:v>
      </x:c>
      <x:c r="E1245">
        <x:v>5</x:v>
      </x:c>
      <x:c r="F1245">
        <x:v>20.424</x:v>
      </x:c>
      <x:c r="G1245" s="8">
        <x:v>80885.680808161</x:v>
      </x:c>
      <x:c r="H1245" s="8">
        <x:v>0</x:v>
      </x:c>
      <x:c r="I1245">
        <x:v>196511.779526285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3289556</x:v>
      </x:c>
      <x:c r="B1246" s="1">
        <x:v>43758.4959668171</x:v>
      </x:c>
      <x:c r="C1246" s="6">
        <x:v>62.2022237966667</x:v>
      </x:c>
      <x:c r="D1246" s="13" t="s">
        <x:v>68</x:v>
      </x:c>
      <x:c r="E1246">
        <x:v>5</x:v>
      </x:c>
      <x:c r="F1246">
        <x:v>20.418</x:v>
      </x:c>
      <x:c r="G1246" s="8">
        <x:v>80881.863047436</x:v>
      </x:c>
      <x:c r="H1246" s="8">
        <x:v>0</x:v>
      </x:c>
      <x:c r="I1246">
        <x:v>196514.029974842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3289566</x:v>
      </x:c>
      <x:c r="B1247" s="1">
        <x:v>43758.4960016204</x:v>
      </x:c>
      <x:c r="C1247" s="6">
        <x:v>62.2523339366667</x:v>
      </x:c>
      <x:c r="D1247" s="13" t="s">
        <x:v>68</x:v>
      </x:c>
      <x:c r="E1247">
        <x:v>5</x:v>
      </x:c>
      <x:c r="F1247">
        <x:v>20.421</x:v>
      </x:c>
      <x:c r="G1247" s="8">
        <x:v>80860.3705961253</x:v>
      </x:c>
      <x:c r="H1247" s="8">
        <x:v>0</x:v>
      </x:c>
      <x:c r="I1247">
        <x:v>196513.735742016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3289576</x:v>
      </x:c>
      <x:c r="B1248" s="1">
        <x:v>43758.4960359954</x:v>
      </x:c>
      <x:c r="C1248" s="6">
        <x:v>62.3018297166667</x:v>
      </x:c>
      <x:c r="D1248" s="13" t="s">
        <x:v>68</x:v>
      </x:c>
      <x:c r="E1248">
        <x:v>5</x:v>
      </x:c>
      <x:c r="F1248">
        <x:v>20.414</x:v>
      </x:c>
      <x:c r="G1248" s="8">
        <x:v>80844.5798639289</x:v>
      </x:c>
      <x:c r="H1248" s="8">
        <x:v>0</x:v>
      </x:c>
      <x:c r="I1248">
        <x:v>196504.727588493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3289586</x:v>
      </x:c>
      <x:c r="B1249" s="1">
        <x:v>43758.4960707986</x:v>
      </x:c>
      <x:c r="C1249" s="6">
        <x:v>62.351925425</x:v>
      </x:c>
      <x:c r="D1249" s="13" t="s">
        <x:v>68</x:v>
      </x:c>
      <x:c r="E1249">
        <x:v>5</x:v>
      </x:c>
      <x:c r="F1249">
        <x:v>20.409</x:v>
      </x:c>
      <x:c r="G1249" s="8">
        <x:v>80839.4439326592</x:v>
      </x:c>
      <x:c r="H1249" s="8">
        <x:v>0</x:v>
      </x:c>
      <x:c r="I1249">
        <x:v>196520.686556864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3289596</x:v>
      </x:c>
      <x:c r="B1250" s="1">
        <x:v>43758.4961055556</x:v>
      </x:c>
      <x:c r="C1250" s="6">
        <x:v>62.4020213183333</x:v>
      </x:c>
      <x:c r="D1250" s="13" t="s">
        <x:v>68</x:v>
      </x:c>
      <x:c r="E1250">
        <x:v>5</x:v>
      </x:c>
      <x:c r="F1250">
        <x:v>20.408</x:v>
      </x:c>
      <x:c r="G1250" s="8">
        <x:v>80828.437017978</x:v>
      </x:c>
      <x:c r="H1250" s="8">
        <x:v>0</x:v>
      </x:c>
      <x:c r="I1250">
        <x:v>196513.56495671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3289606</x:v>
      </x:c>
      <x:c r="B1251" s="1">
        <x:v>43758.4961405903</x:v>
      </x:c>
      <x:c r="C1251" s="6">
        <x:v>62.4524362016667</x:v>
      </x:c>
      <x:c r="D1251" s="13" t="s">
        <x:v>68</x:v>
      </x:c>
      <x:c r="E1251">
        <x:v>5</x:v>
      </x:c>
      <x:c r="F1251">
        <x:v>20.41</x:v>
      </x:c>
      <x:c r="G1251" s="8">
        <x:v>80827.3288009553</x:v>
      </x:c>
      <x:c r="H1251" s="8">
        <x:v>0</x:v>
      </x:c>
      <x:c r="I1251">
        <x:v>196503.719778479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3289616</x:v>
      </x:c>
      <x:c r="B1252" s="1">
        <x:v>43758.4961749653</x:v>
      </x:c>
      <x:c r="C1252" s="6">
        <x:v>62.5019630916667</x:v>
      </x:c>
      <x:c r="D1252" s="13" t="s">
        <x:v>68</x:v>
      </x:c>
      <x:c r="E1252">
        <x:v>5</x:v>
      </x:c>
      <x:c r="F1252">
        <x:v>20.4</x:v>
      </x:c>
      <x:c r="G1252" s="8">
        <x:v>80818.6001037505</x:v>
      </x:c>
      <x:c r="H1252" s="8">
        <x:v>0</x:v>
      </x:c>
      <x:c r="I1252">
        <x:v>196507.86763098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3289626</x:v>
      </x:c>
      <x:c r="B1253" s="1">
        <x:v>43758.4962098032</x:v>
      </x:c>
      <x:c r="C1253" s="6">
        <x:v>62.552092195</x:v>
      </x:c>
      <x:c r="D1253" s="13" t="s">
        <x:v>68</x:v>
      </x:c>
      <x:c r="E1253">
        <x:v>5</x:v>
      </x:c>
      <x:c r="F1253">
        <x:v>20.403</x:v>
      </x:c>
      <x:c r="G1253" s="8">
        <x:v>80813.7857223175</x:v>
      </x:c>
      <x:c r="H1253" s="8">
        <x:v>0</x:v>
      </x:c>
      <x:c r="I1253">
        <x:v>196500.829148937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3289636</x:v>
      </x:c>
      <x:c r="B1254" s="1">
        <x:v>43758.4962448264</x:v>
      </x:c>
      <x:c r="C1254" s="6">
        <x:v>62.6025381366667</x:v>
      </x:c>
      <x:c r="D1254" s="13" t="s">
        <x:v>68</x:v>
      </x:c>
      <x:c r="E1254">
        <x:v>5</x:v>
      </x:c>
      <x:c r="F1254">
        <x:v>20.392</x:v>
      </x:c>
      <x:c r="G1254" s="8">
        <x:v>80799.3685639863</x:v>
      </x:c>
      <x:c r="H1254" s="8">
        <x:v>0</x:v>
      </x:c>
      <x:c r="I1254">
        <x:v>196510.400212845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3289646</x:v>
      </x:c>
      <x:c r="B1255" s="1">
        <x:v>43758.4962791319</x:v>
      </x:c>
      <x:c r="C1255" s="6">
        <x:v>62.6519337716667</x:v>
      </x:c>
      <x:c r="D1255" s="13" t="s">
        <x:v>68</x:v>
      </x:c>
      <x:c r="E1255">
        <x:v>5</x:v>
      </x:c>
      <x:c r="F1255">
        <x:v>20.392</x:v>
      </x:c>
      <x:c r="G1255" s="8">
        <x:v>80785.8817180382</x:v>
      </x:c>
      <x:c r="H1255" s="8">
        <x:v>0</x:v>
      </x:c>
      <x:c r="I1255">
        <x:v>196506.617908702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3289656</x:v>
      </x:c>
      <x:c r="B1256" s="1">
        <x:v>43758.4963140046</x:v>
      </x:c>
      <x:c r="C1256" s="6">
        <x:v>62.70216299</x:v>
      </x:c>
      <x:c r="D1256" s="13" t="s">
        <x:v>68</x:v>
      </x:c>
      <x:c r="E1256">
        <x:v>5</x:v>
      </x:c>
      <x:c r="F1256">
        <x:v>20.393</x:v>
      </x:c>
      <x:c r="G1256" s="8">
        <x:v>80766.9635468195</x:v>
      </x:c>
      <x:c r="H1256" s="8">
        <x:v>0</x:v>
      </x:c>
      <x:c r="I1256">
        <x:v>196498.044297891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3289666</x:v>
      </x:c>
      <x:c r="B1257" s="1">
        <x:v>43758.4963488426</x:v>
      </x:c>
      <x:c r="C1257" s="6">
        <x:v>62.7523421633333</x:v>
      </x:c>
      <x:c r="D1257" s="13" t="s">
        <x:v>68</x:v>
      </x:c>
      <x:c r="E1257">
        <x:v>5</x:v>
      </x:c>
      <x:c r="F1257">
        <x:v>20.389</x:v>
      </x:c>
      <x:c r="G1257" s="8">
        <x:v>80758.4237971243</x:v>
      </x:c>
      <x:c r="H1257" s="8">
        <x:v>0</x:v>
      </x:c>
      <x:c r="I1257">
        <x:v>196494.320560716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3289676</x:v>
      </x:c>
      <x:c r="B1258" s="1">
        <x:v>43758.4963835995</x:v>
      </x:c>
      <x:c r="C1258" s="6">
        <x:v>62.8024045533333</x:v>
      </x:c>
      <x:c r="D1258" s="13" t="s">
        <x:v>68</x:v>
      </x:c>
      <x:c r="E1258">
        <x:v>5</x:v>
      </x:c>
      <x:c r="F1258">
        <x:v>20.385</x:v>
      </x:c>
      <x:c r="G1258" s="8">
        <x:v>80754.8118271746</x:v>
      </x:c>
      <x:c r="H1258" s="8">
        <x:v>0</x:v>
      </x:c>
      <x:c r="I1258">
        <x:v>196502.987160205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3289686</x:v>
      </x:c>
      <x:c r="B1259" s="1">
        <x:v>43758.4964178588</x:v>
      </x:c>
      <x:c r="C1259" s="6">
        <x:v>62.8517334833333</x:v>
      </x:c>
      <x:c r="D1259" s="13" t="s">
        <x:v>68</x:v>
      </x:c>
      <x:c r="E1259">
        <x:v>5</x:v>
      </x:c>
      <x:c r="F1259">
        <x:v>20.382</x:v>
      </x:c>
      <x:c r="G1259" s="8">
        <x:v>80734.1966469744</x:v>
      </x:c>
      <x:c r="H1259" s="8">
        <x:v>0</x:v>
      </x:c>
      <x:c r="I1259">
        <x:v>196499.297900032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3289696</x:v>
      </x:c>
      <x:c r="B1260" s="1">
        <x:v>43758.4964528935</x:v>
      </x:c>
      <x:c r="C1260" s="6">
        <x:v>62.9021459733333</x:v>
      </x:c>
      <x:c r="D1260" s="13" t="s">
        <x:v>68</x:v>
      </x:c>
      <x:c r="E1260">
        <x:v>5</x:v>
      </x:c>
      <x:c r="F1260">
        <x:v>20.378</x:v>
      </x:c>
      <x:c r="G1260" s="8">
        <x:v>80735.3498819676</x:v>
      </x:c>
      <x:c r="H1260" s="8">
        <x:v>0</x:v>
      </x:c>
      <x:c r="I1260">
        <x:v>196495.747090826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3289706</x:v>
      </x:c>
      <x:c r="B1261" s="1">
        <x:v>43758.4964876505</x:v>
      </x:c>
      <x:c r="C1261" s="6">
        <x:v>62.952241785</x:v>
      </x:c>
      <x:c r="D1261" s="13" t="s">
        <x:v>68</x:v>
      </x:c>
      <x:c r="E1261">
        <x:v>5</x:v>
      </x:c>
      <x:c r="F1261">
        <x:v>20.383</x:v>
      </x:c>
      <x:c r="G1261" s="8">
        <x:v>80720.2152489359</x:v>
      </x:c>
      <x:c r="H1261" s="8">
        <x:v>0</x:v>
      </x:c>
      <x:c r="I1261">
        <x:v>196496.936668214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3289716</x:v>
      </x:c>
      <x:c r="B1262" s="1">
        <x:v>43758.4965226042</x:v>
      </x:c>
      <x:c r="C1262" s="6">
        <x:v>63.00253766</x:v>
      </x:c>
      <x:c r="D1262" s="13" t="s">
        <x:v>68</x:v>
      </x:c>
      <x:c r="E1262">
        <x:v>5</x:v>
      </x:c>
      <x:c r="F1262">
        <x:v>20.377</x:v>
      </x:c>
      <x:c r="G1262" s="8">
        <x:v>80708.7921079294</x:v>
      </x:c>
      <x:c r="H1262" s="8">
        <x:v>0</x:v>
      </x:c>
      <x:c r="I1262">
        <x:v>196489.149570962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3289726</x:v>
      </x:c>
      <x:c r="B1263" s="1">
        <x:v>43758.4965571412</x:v>
      </x:c>
      <x:c r="C1263" s="6">
        <x:v>63.0522502033333</x:v>
      </x:c>
      <x:c r="D1263" s="13" t="s">
        <x:v>68</x:v>
      </x:c>
      <x:c r="E1263">
        <x:v>5</x:v>
      </x:c>
      <x:c r="F1263">
        <x:v>20.376</x:v>
      </x:c>
      <x:c r="G1263" s="8">
        <x:v>80692.0981262473</x:v>
      </x:c>
      <x:c r="H1263" s="8">
        <x:v>0</x:v>
      </x:c>
      <x:c r="I1263">
        <x:v>196493.737172129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3289736</x:v>
      </x:c>
      <x:c r="B1264" s="1">
        <x:v>43758.4965914699</x:v>
      </x:c>
      <x:c r="C1264" s="6">
        <x:v>63.1017314966667</x:v>
      </x:c>
      <x:c r="D1264" s="13" t="s">
        <x:v>68</x:v>
      </x:c>
      <x:c r="E1264">
        <x:v>5</x:v>
      </x:c>
      <x:c r="F1264">
        <x:v>20.369</x:v>
      </x:c>
      <x:c r="G1264" s="8">
        <x:v>80689.107011968</x:v>
      </x:c>
      <x:c r="H1264" s="8">
        <x:v>0</x:v>
      </x:c>
      <x:c r="I1264">
        <x:v>196490.031083666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3289746</x:v>
      </x:c>
      <x:c r="B1265" s="1">
        <x:v>43758.4966262731</x:v>
      </x:c>
      <x:c r="C1265" s="6">
        <x:v>63.151858405</x:v>
      </x:c>
      <x:c r="D1265" s="13" t="s">
        <x:v>68</x:v>
      </x:c>
      <x:c r="E1265">
        <x:v>5</x:v>
      </x:c>
      <x:c r="F1265">
        <x:v>20.37</x:v>
      </x:c>
      <x:c r="G1265" s="8">
        <x:v>80682.546465266</x:v>
      </x:c>
      <x:c r="H1265" s="8">
        <x:v>0</x:v>
      </x:c>
      <x:c r="I1265">
        <x:v>196490.372995406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3289756</x:v>
      </x:c>
      <x:c r="B1266" s="1">
        <x:v>43758.4966611458</x:v>
      </x:c>
      <x:c r="C1266" s="6">
        <x:v>63.2020710333333</x:v>
      </x:c>
      <x:c r="D1266" s="13" t="s">
        <x:v>68</x:v>
      </x:c>
      <x:c r="E1266">
        <x:v>5</x:v>
      </x:c>
      <x:c r="F1266">
        <x:v>20.368</x:v>
      </x:c>
      <x:c r="G1266" s="8">
        <x:v>80662.8716082683</x:v>
      </x:c>
      <x:c r="H1266" s="8">
        <x:v>0</x:v>
      </x:c>
      <x:c r="I1266">
        <x:v>196486.499009221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3289766</x:v>
      </x:c>
      <x:c r="B1267" s="1">
        <x:v>43758.4966959838</x:v>
      </x:c>
      <x:c r="C1267" s="6">
        <x:v>63.2522188516667</x:v>
      </x:c>
      <x:c r="D1267" s="13" t="s">
        <x:v>68</x:v>
      </x:c>
      <x:c r="E1267">
        <x:v>5</x:v>
      </x:c>
      <x:c r="F1267">
        <x:v>20.366</x:v>
      </x:c>
      <x:c r="G1267" s="8">
        <x:v>80648.8902503563</x:v>
      </x:c>
      <x:c r="H1267" s="8">
        <x:v>0</x:v>
      </x:c>
      <x:c r="I1267">
        <x:v>196497.016096849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3289776</x:v>
      </x:c>
      <x:c r="B1268" s="1">
        <x:v>43758.4967308681</x:v>
      </x:c>
      <x:c r="C1268" s="6">
        <x:v>63.3024628033333</x:v>
      </x:c>
      <x:c r="D1268" s="13" t="s">
        <x:v>68</x:v>
      </x:c>
      <x:c r="E1268">
        <x:v>5</x:v>
      </x:c>
      <x:c r="F1268">
        <x:v>20.363</x:v>
      </x:c>
      <x:c r="G1268" s="8">
        <x:v>80634.2578243184</x:v>
      </x:c>
      <x:c r="H1268" s="8">
        <x:v>0</x:v>
      </x:c>
      <x:c r="I1268">
        <x:v>196486.378056848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3289786</x:v>
      </x:c>
      <x:c r="B1269" s="1">
        <x:v>43758.4967651273</x:v>
      </x:c>
      <x:c r="C1269" s="6">
        <x:v>63.3517939166667</x:v>
      </x:c>
      <x:c r="D1269" s="13" t="s">
        <x:v>68</x:v>
      </x:c>
      <x:c r="E1269">
        <x:v>5</x:v>
      </x:c>
      <x:c r="F1269">
        <x:v>20.357</x:v>
      </x:c>
      <x:c r="G1269" s="8">
        <x:v>80618.0138544134</x:v>
      </x:c>
      <x:c r="H1269" s="8">
        <x:v>0</x:v>
      </x:c>
      <x:c r="I1269">
        <x:v>196494.81237038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3289796</x:v>
      </x:c>
      <x:c r="B1270" s="1">
        <x:v>43758.4967999653</x:v>
      </x:c>
      <x:c r="C1270" s="6">
        <x:v>63.4019542533333</x:v>
      </x:c>
      <x:c r="D1270" s="13" t="s">
        <x:v>68</x:v>
      </x:c>
      <x:c r="E1270">
        <x:v>5</x:v>
      </x:c>
      <x:c r="F1270">
        <x:v>20.356</x:v>
      </x:c>
      <x:c r="G1270" s="8">
        <x:v>80612.7049365088</x:v>
      </x:c>
      <x:c r="H1270" s="8">
        <x:v>0</x:v>
      </x:c>
      <x:c r="I1270">
        <x:v>196489.776030503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3289806</x:v>
      </x:c>
      <x:c r="B1271" s="1">
        <x:v>43758.4968348032</x:v>
      </x:c>
      <x:c r="C1271" s="6">
        <x:v>63.4521167983333</x:v>
      </x:c>
      <x:c r="D1271" s="13" t="s">
        <x:v>68</x:v>
      </x:c>
      <x:c r="E1271">
        <x:v>5</x:v>
      </x:c>
      <x:c r="F1271">
        <x:v>20.356</x:v>
      </x:c>
      <x:c r="G1271" s="8">
        <x:v>80598.7111637018</x:v>
      </x:c>
      <x:c r="H1271" s="8">
        <x:v>0</x:v>
      </x:c>
      <x:c r="I1271">
        <x:v>196489.3297912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3289816</x:v>
      </x:c>
      <x:c r="B1272" s="1">
        <x:v>43758.4968696759</x:v>
      </x:c>
      <x:c r="C1272" s="6">
        <x:v>63.502312815</x:v>
      </x:c>
      <x:c r="D1272" s="13" t="s">
        <x:v>68</x:v>
      </x:c>
      <x:c r="E1272">
        <x:v>5</x:v>
      </x:c>
      <x:c r="F1272">
        <x:v>20.347</x:v>
      </x:c>
      <x:c r="G1272" s="8">
        <x:v>80564.6706058217</x:v>
      </x:c>
      <x:c r="H1272" s="8">
        <x:v>0</x:v>
      </x:c>
      <x:c r="I1272">
        <x:v>196489.007618948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3289826</x:v>
      </x:c>
      <x:c r="B1273" s="1">
        <x:v>43758.4969045139</x:v>
      </x:c>
      <x:c r="C1273" s="6">
        <x:v>63.552475395</x:v>
      </x:c>
      <x:c r="D1273" s="13" t="s">
        <x:v>68</x:v>
      </x:c>
      <x:c r="E1273">
        <x:v>5</x:v>
      </x:c>
      <x:c r="F1273">
        <x:v>20.349</x:v>
      </x:c>
      <x:c r="G1273" s="8">
        <x:v>80554.0095593804</x:v>
      </x:c>
      <x:c r="H1273" s="8">
        <x:v>0</x:v>
      </x:c>
      <x:c r="I1273">
        <x:v>196489.480738455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3289836</x:v>
      </x:c>
      <x:c r="B1274" s="1">
        <x:v>43758.4969388079</x:v>
      </x:c>
      <x:c r="C1274" s="6">
        <x:v>63.6019045116667</x:v>
      </x:c>
      <x:c r="D1274" s="13" t="s">
        <x:v>68</x:v>
      </x:c>
      <x:c r="E1274">
        <x:v>5</x:v>
      </x:c>
      <x:c r="F1274">
        <x:v>20.347</x:v>
      </x:c>
      <x:c r="G1274" s="8">
        <x:v>80530.6652962157</x:v>
      </x:c>
      <x:c r="H1274" s="8">
        <x:v>0</x:v>
      </x:c>
      <x:c r="I1274">
        <x:v>196491.382948065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3289846</x:v>
      </x:c>
      <x:c r="B1275" s="1">
        <x:v>43758.4969739236</x:v>
      </x:c>
      <x:c r="C1275" s="6">
        <x:v>63.6524339633333</x:v>
      </x:c>
      <x:c r="D1275" s="13" t="s">
        <x:v>68</x:v>
      </x:c>
      <x:c r="E1275">
        <x:v>5</x:v>
      </x:c>
      <x:c r="F1275">
        <x:v>20.345</x:v>
      </x:c>
      <x:c r="G1275" s="8">
        <x:v>80520.5147137101</x:v>
      </x:c>
      <x:c r="H1275" s="8">
        <x:v>0</x:v>
      </x:c>
      <x:c r="I1275">
        <x:v>196474.274101584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3289856</x:v>
      </x:c>
      <x:c r="B1276" s="1">
        <x:v>43758.4970084491</x:v>
      </x:c>
      <x:c r="C1276" s="6">
        <x:v>63.70214662</x:v>
      </x:c>
      <x:c r="D1276" s="13" t="s">
        <x:v>68</x:v>
      </x:c>
      <x:c r="E1276">
        <x:v>5</x:v>
      </x:c>
      <x:c r="F1276">
        <x:v>20.342</x:v>
      </x:c>
      <x:c r="G1276" s="8">
        <x:v>80509.3219596831</x:v>
      </x:c>
      <x:c r="H1276" s="8">
        <x:v>0</x:v>
      </x:c>
      <x:c r="I1276">
        <x:v>196473.071436231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3289866</x:v>
      </x:c>
      <x:c r="B1277" s="1">
        <x:v>43758.4970431713</x:v>
      </x:c>
      <x:c r="C1277" s="6">
        <x:v>63.7521613883333</x:v>
      </x:c>
      <x:c r="D1277" s="13" t="s">
        <x:v>68</x:v>
      </x:c>
      <x:c r="E1277">
        <x:v>5</x:v>
      </x:c>
      <x:c r="F1277">
        <x:v>20.336</x:v>
      </x:c>
      <x:c r="G1277" s="8">
        <x:v>80501.1001643366</x:v>
      </x:c>
      <x:c r="H1277" s="8">
        <x:v>0</x:v>
      </x:c>
      <x:c r="I1277">
        <x:v>196470.723809706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3289876</x:v>
      </x:c>
      <x:c r="B1278" s="1">
        <x:v>43758.497078044</x:v>
      </x:c>
      <x:c r="C1278" s="6">
        <x:v>63.8024025816667</x:v>
      </x:c>
      <x:c r="D1278" s="13" t="s">
        <x:v>68</x:v>
      </x:c>
      <x:c r="E1278">
        <x:v>5</x:v>
      </x:c>
      <x:c r="F1278">
        <x:v>20.333</x:v>
      </x:c>
      <x:c r="G1278" s="8">
        <x:v>80478.0182548758</x:v>
      </x:c>
      <x:c r="H1278" s="8">
        <x:v>0</x:v>
      </x:c>
      <x:c r="I1278">
        <x:v>196464.607610055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3289886</x:v>
      </x:c>
      <x:c r="B1279" s="1">
        <x:v>43758.4971127662</x:v>
      </x:c>
      <x:c r="C1279" s="6">
        <x:v>63.8523778783333</x:v>
      </x:c>
      <x:c r="D1279" s="13" t="s">
        <x:v>68</x:v>
      </x:c>
      <x:c r="E1279">
        <x:v>5</x:v>
      </x:c>
      <x:c r="F1279">
        <x:v>20.329</x:v>
      </x:c>
      <x:c r="G1279" s="8">
        <x:v>80470.9740204271</x:v>
      </x:c>
      <x:c r="H1279" s="8">
        <x:v>0</x:v>
      </x:c>
      <x:c r="I1279">
        <x:v>196467.816375219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3289896</x:v>
      </x:c>
      <x:c r="B1280" s="1">
        <x:v>43758.4971472222</x:v>
      </x:c>
      <x:c r="C1280" s="6">
        <x:v>63.9019973266667</x:v>
      </x:c>
      <x:c r="D1280" s="13" t="s">
        <x:v>68</x:v>
      </x:c>
      <x:c r="E1280">
        <x:v>5</x:v>
      </x:c>
      <x:c r="F1280">
        <x:v>20.332</x:v>
      </x:c>
      <x:c r="G1280" s="8">
        <x:v>80463.9859391304</x:v>
      </x:c>
      <x:c r="H1280" s="8">
        <x:v>0</x:v>
      </x:c>
      <x:c r="I1280">
        <x:v>196467.230673052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3289906</x:v>
      </x:c>
      <x:c r="B1281" s="1">
        <x:v>43758.4971821759</x:v>
      </x:c>
      <x:c r="C1281" s="6">
        <x:v>63.9523454383333</x:v>
      </x:c>
      <x:c r="D1281" s="13" t="s">
        <x:v>68</x:v>
      </x:c>
      <x:c r="E1281">
        <x:v>5</x:v>
      </x:c>
      <x:c r="F1281">
        <x:v>20.329</x:v>
      </x:c>
      <x:c r="G1281" s="8">
        <x:v>80454.0823860704</x:v>
      </x:c>
      <x:c r="H1281" s="8">
        <x:v>0</x:v>
      </x:c>
      <x:c r="I1281">
        <x:v>196475.255563683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3289916</x:v>
      </x:c>
      <x:c r="B1282" s="1">
        <x:v>43758.4972169329</x:v>
      </x:c>
      <x:c r="C1282" s="6">
        <x:v>64.0023932733333</x:v>
      </x:c>
      <x:c r="D1282" s="13" t="s">
        <x:v>68</x:v>
      </x:c>
      <x:c r="E1282">
        <x:v>5</x:v>
      </x:c>
      <x:c r="F1282">
        <x:v>20.325</x:v>
      </x:c>
      <x:c r="G1282" s="8">
        <x:v>80449.2138358232</x:v>
      </x:c>
      <x:c r="H1282" s="8">
        <x:v>0</x:v>
      </x:c>
      <x:c r="I1282">
        <x:v>196464.021964951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3289926</x:v>
      </x:c>
      <x:c r="B1283" s="1">
        <x:v>43758.4972517014</x:v>
      </x:c>
      <x:c r="C1283" s="6">
        <x:v>64.0524714366667</x:v>
      </x:c>
      <x:c r="D1283" s="13" t="s">
        <x:v>68</x:v>
      </x:c>
      <x:c r="E1283">
        <x:v>5</x:v>
      </x:c>
      <x:c r="F1283">
        <x:v>20.322</x:v>
      </x:c>
      <x:c r="G1283" s="8">
        <x:v>80444.8061838431</x:v>
      </x:c>
      <x:c r="H1283" s="8">
        <x:v>0</x:v>
      </x:c>
      <x:c r="I1283">
        <x:v>196465.877470306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3289936</x:v>
      </x:c>
      <x:c r="B1284" s="1">
        <x:v>43758.4972861111</x:v>
      </x:c>
      <x:c r="C1284" s="6">
        <x:v>64.101999775</x:v>
      </x:c>
      <x:c r="D1284" s="13" t="s">
        <x:v>68</x:v>
      </x:c>
      <x:c r="E1284">
        <x:v>5</x:v>
      </x:c>
      <x:c r="F1284">
        <x:v>20.318</x:v>
      </x:c>
      <x:c r="G1284" s="8">
        <x:v>80433.3267643749</x:v>
      </x:c>
      <x:c r="H1284" s="8">
        <x:v>0</x:v>
      </x:c>
      <x:c r="I1284">
        <x:v>196460.895742135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3289946</x:v>
      </x:c>
      <x:c r="B1285" s="1">
        <x:v>43758.4973208333</x:v>
      </x:c>
      <x:c r="C1285" s="6">
        <x:v>64.1520081516667</x:v>
      </x:c>
      <x:c r="D1285" s="13" t="s">
        <x:v>68</x:v>
      </x:c>
      <x:c r="E1285">
        <x:v>5</x:v>
      </x:c>
      <x:c r="F1285">
        <x:v>20.318</x:v>
      </x:c>
      <x:c r="G1285" s="8">
        <x:v>80428.949351298</x:v>
      </x:c>
      <x:c r="H1285" s="8">
        <x:v>0</x:v>
      </x:c>
      <x:c r="I1285">
        <x:v>196473.088678007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3289956</x:v>
      </x:c>
      <x:c r="B1286" s="1">
        <x:v>43758.4973555556</x:v>
      </x:c>
      <x:c r="C1286" s="6">
        <x:v>64.20197864</x:v>
      </x:c>
      <x:c r="D1286" s="13" t="s">
        <x:v>68</x:v>
      </x:c>
      <x:c r="E1286">
        <x:v>5</x:v>
      </x:c>
      <x:c r="F1286">
        <x:v>20.316</x:v>
      </x:c>
      <x:c r="G1286" s="8">
        <x:v>80418.9166983525</x:v>
      </x:c>
      <x:c r="H1286" s="8">
        <x:v>0</x:v>
      </x:c>
      <x:c r="I1286">
        <x:v>196465.50013849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3289966</x:v>
      </x:c>
      <x:c r="B1287" s="1">
        <x:v>43758.4973901273</x:v>
      </x:c>
      <x:c r="C1287" s="6">
        <x:v>64.251794235</x:v>
      </x:c>
      <x:c r="D1287" s="13" t="s">
        <x:v>68</x:v>
      </x:c>
      <x:c r="E1287">
        <x:v>5</x:v>
      </x:c>
      <x:c r="F1287">
        <x:v>20.31</x:v>
      </x:c>
      <x:c r="G1287" s="8">
        <x:v>80399.1623697743</x:v>
      </x:c>
      <x:c r="H1287" s="8">
        <x:v>0</x:v>
      </x:c>
      <x:c r="I1287">
        <x:v>196466.717832821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3289976</x:v>
      </x:c>
      <x:c r="B1288" s="1">
        <x:v>43758.4974253819</x:v>
      </x:c>
      <x:c r="C1288" s="6">
        <x:v>64.3025421633333</x:v>
      </x:c>
      <x:c r="D1288" s="13" t="s">
        <x:v>68</x:v>
      </x:c>
      <x:c r="E1288">
        <x:v>5</x:v>
      </x:c>
      <x:c r="F1288">
        <x:v>20.309</x:v>
      </x:c>
      <x:c r="G1288" s="8">
        <x:v>80381.2663970911</x:v>
      </x:c>
      <x:c r="H1288" s="8">
        <x:v>0</x:v>
      </x:c>
      <x:c r="I1288">
        <x:v>196464.306091539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3289986</x:v>
      </x:c>
      <x:c r="B1289" s="1">
        <x:v>43758.4974597222</x:v>
      </x:c>
      <x:c r="C1289" s="6">
        <x:v>64.351993355</x:v>
      </x:c>
      <x:c r="D1289" s="13" t="s">
        <x:v>68</x:v>
      </x:c>
      <x:c r="E1289">
        <x:v>5</x:v>
      </x:c>
      <x:c r="F1289">
        <x:v>20.309</x:v>
      </x:c>
      <x:c r="G1289" s="8">
        <x:v>80382.0891197606</x:v>
      </x:c>
      <x:c r="H1289" s="8">
        <x:v>0</x:v>
      </x:c>
      <x:c r="I1289">
        <x:v>196458.442963816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3289996</x:v>
      </x:c>
      <x:c r="B1290" s="1">
        <x:v>43758.4974943287</x:v>
      </x:c>
      <x:c r="C1290" s="6">
        <x:v>64.40181904</x:v>
      </x:c>
      <x:c r="D1290" s="13" t="s">
        <x:v>68</x:v>
      </x:c>
      <x:c r="E1290">
        <x:v>5</x:v>
      </x:c>
      <x:c r="F1290">
        <x:v>20.303</x:v>
      </x:c>
      <x:c r="G1290" s="8">
        <x:v>80367.1358240646</x:v>
      </x:c>
      <x:c r="H1290" s="8">
        <x:v>0</x:v>
      </x:c>
      <x:c r="I1290">
        <x:v>196460.610647117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3290006</x:v>
      </x:c>
      <x:c r="B1291" s="1">
        <x:v>43758.4975290162</x:v>
      </x:c>
      <x:c r="C1291" s="6">
        <x:v>64.4517994416667</x:v>
      </x:c>
      <x:c r="D1291" s="13" t="s">
        <x:v>68</x:v>
      </x:c>
      <x:c r="E1291">
        <x:v>5</x:v>
      </x:c>
      <x:c r="F1291">
        <x:v>20.299</x:v>
      </x:c>
      <x:c r="G1291" s="8">
        <x:v>80342.9150348201</x:v>
      </x:c>
      <x:c r="H1291" s="8">
        <x:v>0</x:v>
      </x:c>
      <x:c r="I1291">
        <x:v>196461.476435442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3290016</x:v>
      </x:c>
      <x:c r="B1292" s="1">
        <x:v>43758.4975638542</x:v>
      </x:c>
      <x:c r="C1292" s="6">
        <x:v>64.5019138366667</x:v>
      </x:c>
      <x:c r="D1292" s="13" t="s">
        <x:v>68</x:v>
      </x:c>
      <x:c r="E1292">
        <x:v>5</x:v>
      </x:c>
      <x:c r="F1292">
        <x:v>20.3</x:v>
      </x:c>
      <x:c r="G1292" s="8">
        <x:v>80330.1445747557</x:v>
      </x:c>
      <x:c r="H1292" s="8">
        <x:v>0</x:v>
      </x:c>
      <x:c r="I1292">
        <x:v>196463.201496417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3290026</x:v>
      </x:c>
      <x:c r="B1293" s="1">
        <x:v>43758.4975986921</x:v>
      </x:c>
      <x:c r="C1293" s="6">
        <x:v>64.5520890783333</x:v>
      </x:c>
      <x:c r="D1293" s="13" t="s">
        <x:v>68</x:v>
      </x:c>
      <x:c r="E1293">
        <x:v>5</x:v>
      </x:c>
      <x:c r="F1293">
        <x:v>20.298</x:v>
      </x:c>
      <x:c r="G1293" s="8">
        <x:v>80314.7393019694</x:v>
      </x:c>
      <x:c r="H1293" s="8">
        <x:v>0</x:v>
      </x:c>
      <x:c r="I1293">
        <x:v>196452.467689174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3290036</x:v>
      </x:c>
      <x:c r="B1294" s="1">
        <x:v>43758.4976334144</x:v>
      </x:c>
      <x:c r="C1294" s="6">
        <x:v>64.6021326</x:v>
      </x:c>
      <x:c r="D1294" s="13" t="s">
        <x:v>68</x:v>
      </x:c>
      <x:c r="E1294">
        <x:v>5</x:v>
      </x:c>
      <x:c r="F1294">
        <x:v>20.297</x:v>
      </x:c>
      <x:c r="G1294" s="8">
        <x:v>80295.0111560956</x:v>
      </x:c>
      <x:c r="H1294" s="8">
        <x:v>0</x:v>
      </x:c>
      <x:c r="I1294">
        <x:v>196455.746270315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3290046</x:v>
      </x:c>
      <x:c r="B1295" s="1">
        <x:v>43758.4976679051</x:v>
      </x:c>
      <x:c r="C1295" s="6">
        <x:v>64.6517616116667</x:v>
      </x:c>
      <x:c r="D1295" s="13" t="s">
        <x:v>68</x:v>
      </x:c>
      <x:c r="E1295">
        <x:v>5</x:v>
      </x:c>
      <x:c r="F1295">
        <x:v>20.295</x:v>
      </x:c>
      <x:c r="G1295" s="8">
        <x:v>80300.6308061155</x:v>
      </x:c>
      <x:c r="H1295" s="8">
        <x:v>0</x:v>
      </x:c>
      <x:c r="I1295">
        <x:v>196455.382546946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3290056</x:v>
      </x:c>
      <x:c r="B1296" s="1">
        <x:v>43758.4977028125</x:v>
      </x:c>
      <x:c r="C1296" s="6">
        <x:v>64.70204079</x:v>
      </x:c>
      <x:c r="D1296" s="13" t="s">
        <x:v>68</x:v>
      </x:c>
      <x:c r="E1296">
        <x:v>5</x:v>
      </x:c>
      <x:c r="F1296">
        <x:v>20.285</x:v>
      </x:c>
      <x:c r="G1296" s="8">
        <x:v>80270.9962306487</x:v>
      </x:c>
      <x:c r="H1296" s="8">
        <x:v>0</x:v>
      </x:c>
      <x:c r="I1296">
        <x:v>196442.855073581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3290066</x:v>
      </x:c>
      <x:c r="B1297" s="1">
        <x:v>43758.497737581</x:v>
      </x:c>
      <x:c r="C1297" s="6">
        <x:v>64.7521055516667</x:v>
      </x:c>
      <x:c r="D1297" s="13" t="s">
        <x:v>68</x:v>
      </x:c>
      <x:c r="E1297">
        <x:v>5</x:v>
      </x:c>
      <x:c r="F1297">
        <x:v>20.291</x:v>
      </x:c>
      <x:c r="G1297" s="8">
        <x:v>80257.4500176945</x:v>
      </x:c>
      <x:c r="H1297" s="8">
        <x:v>0</x:v>
      </x:c>
      <x:c r="I1297">
        <x:v>196450.271431932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3290076</x:v>
      </x:c>
      <x:c r="B1298" s="1">
        <x:v>43758.497772338</x:v>
      </x:c>
      <x:c r="C1298" s="6">
        <x:v>64.8021675566667</x:v>
      </x:c>
      <x:c r="D1298" s="13" t="s">
        <x:v>68</x:v>
      </x:c>
      <x:c r="E1298">
        <x:v>5</x:v>
      </x:c>
      <x:c r="F1298">
        <x:v>20.288</x:v>
      </x:c>
      <x:c r="G1298" s="8">
        <x:v>80246.1340027549</x:v>
      </x:c>
      <x:c r="H1298" s="8">
        <x:v>0</x:v>
      </x:c>
      <x:c r="I1298">
        <x:v>196447.088106755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3290086</x:v>
      </x:c>
      <x:c r="B1299" s="1">
        <x:v>43758.4978071759</x:v>
      </x:c>
      <x:c r="C1299" s="6">
        <x:v>64.852311395</x:v>
      </x:c>
      <x:c r="D1299" s="13" t="s">
        <x:v>68</x:v>
      </x:c>
      <x:c r="E1299">
        <x:v>5</x:v>
      </x:c>
      <x:c r="F1299">
        <x:v>20.281</x:v>
      </x:c>
      <x:c r="G1299" s="8">
        <x:v>80245.6983998968</x:v>
      </x:c>
      <x:c r="H1299" s="8">
        <x:v>0</x:v>
      </x:c>
      <x:c r="I1299">
        <x:v>196451.561542712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3290096</x:v>
      </x:c>
      <x:c r="B1300" s="1">
        <x:v>43758.4978417477</x:v>
      </x:c>
      <x:c r="C1300" s="6">
        <x:v>64.9021405566667</x:v>
      </x:c>
      <x:c r="D1300" s="13" t="s">
        <x:v>68</x:v>
      </x:c>
      <x:c r="E1300">
        <x:v>5</x:v>
      </x:c>
      <x:c r="F1300">
        <x:v>20.276</x:v>
      </x:c>
      <x:c r="G1300" s="8">
        <x:v>80226.7162425697</x:v>
      </x:c>
      <x:c r="H1300" s="8">
        <x:v>0</x:v>
      </x:c>
      <x:c r="I1300">
        <x:v>196453.818446491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3290106</x:v>
      </x:c>
      <x:c r="B1301" s="1">
        <x:v>43758.4978767708</x:v>
      </x:c>
      <x:c r="C1301" s="6">
        <x:v>64.9525364966667</x:v>
      </x:c>
      <x:c r="D1301" s="13" t="s">
        <x:v>68</x:v>
      </x:c>
      <x:c r="E1301">
        <x:v>5</x:v>
      </x:c>
      <x:c r="F1301">
        <x:v>20.275</x:v>
      </x:c>
      <x:c r="G1301" s="8">
        <x:v>80213.6132528996</x:v>
      </x:c>
      <x:c r="H1301" s="8">
        <x:v>0</x:v>
      </x:c>
      <x:c r="I1301">
        <x:v>196438.083379575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3290116</x:v>
      </x:c>
      <x:c r="B1302" s="1">
        <x:v>43758.4979109954</x:v>
      </x:c>
      <x:c r="C1302" s="6">
        <x:v>65.00181762</x:v>
      </x:c>
      <x:c r="D1302" s="13" t="s">
        <x:v>68</x:v>
      </x:c>
      <x:c r="E1302">
        <x:v>5</x:v>
      </x:c>
      <x:c r="F1302">
        <x:v>20.275</x:v>
      </x:c>
      <x:c r="G1302" s="8">
        <x:v>80210.28296356</x:v>
      </x:c>
      <x:c r="H1302" s="8">
        <x:v>0</x:v>
      </x:c>
      <x:c r="I1302">
        <x:v>196441.34320767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3290126</x:v>
      </x:c>
      <x:c r="B1303" s="1">
        <x:v>43758.4979460648</x:v>
      </x:c>
      <x:c r="C1303" s="6">
        <x:v>65.0523446416667</x:v>
      </x:c>
      <x:c r="D1303" s="13" t="s">
        <x:v>68</x:v>
      </x:c>
      <x:c r="E1303">
        <x:v>5</x:v>
      </x:c>
      <x:c r="F1303">
        <x:v>20.279</x:v>
      </x:c>
      <x:c r="G1303" s="8">
        <x:v>80222.8517390751</x:v>
      </x:c>
      <x:c r="H1303" s="8">
        <x:v>0</x:v>
      </x:c>
      <x:c r="I1303">
        <x:v>196442.95764061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3290136</x:v>
      </x:c>
      <x:c r="B1304" s="1">
        <x:v>43758.4979804398</x:v>
      </x:c>
      <x:c r="C1304" s="6">
        <x:v>65.1018403816667</x:v>
      </x:c>
      <x:c r="D1304" s="13" t="s">
        <x:v>68</x:v>
      </x:c>
      <x:c r="E1304">
        <x:v>5</x:v>
      </x:c>
      <x:c r="F1304">
        <x:v>20.272</x:v>
      </x:c>
      <x:c r="G1304" s="8">
        <x:v>80213.4588361428</x:v>
      </x:c>
      <x:c r="H1304" s="8">
        <x:v>0</x:v>
      </x:c>
      <x:c r="I1304">
        <x:v>196444.085021914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3290146</x:v>
      </x:c>
      <x:c r="B1305" s="1">
        <x:v>43758.4980153125</x:v>
      </x:c>
      <x:c r="C1305" s="6">
        <x:v>65.152069575</x:v>
      </x:c>
      <x:c r="D1305" s="13" t="s">
        <x:v>68</x:v>
      </x:c>
      <x:c r="E1305">
        <x:v>5</x:v>
      </x:c>
      <x:c r="F1305">
        <x:v>20.262</x:v>
      </x:c>
      <x:c r="G1305" s="8">
        <x:v>80184.5876026917</x:v>
      </x:c>
      <x:c r="H1305" s="8">
        <x:v>0</x:v>
      </x:c>
      <x:c r="I1305">
        <x:v>196433.809178277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3290156</x:v>
      </x:c>
      <x:c r="B1306" s="1">
        <x:v>43758.4980503472</x:v>
      </x:c>
      <x:c r="C1306" s="6">
        <x:v>65.2024833733333</x:v>
      </x:c>
      <x:c r="D1306" s="13" t="s">
        <x:v>68</x:v>
      </x:c>
      <x:c r="E1306">
        <x:v>5</x:v>
      </x:c>
      <x:c r="F1306">
        <x:v>20.263</x:v>
      </x:c>
      <x:c r="G1306" s="8">
        <x:v>80159.8395437716</x:v>
      </x:c>
      <x:c r="H1306" s="8">
        <x:v>0</x:v>
      </x:c>
      <x:c r="I1306">
        <x:v>196448.454524491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3290166</x:v>
      </x:c>
      <x:c r="B1307" s="1">
        <x:v>43758.4980846065</x:v>
      </x:c>
      <x:c r="C1307" s="6">
        <x:v>65.2518276516667</x:v>
      </x:c>
      <x:c r="D1307" s="13" t="s">
        <x:v>68</x:v>
      </x:c>
      <x:c r="E1307">
        <x:v>5</x:v>
      </x:c>
      <x:c r="F1307">
        <x:v>20.257</x:v>
      </x:c>
      <x:c r="G1307" s="8">
        <x:v>80135.9302337954</x:v>
      </x:c>
      <x:c r="H1307" s="8">
        <x:v>0</x:v>
      </x:c>
      <x:c r="I1307">
        <x:v>196434.035664709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3290176</x:v>
      </x:c>
      <x:c r="B1308" s="1">
        <x:v>43758.4981194444</x:v>
      </x:c>
      <x:c r="C1308" s="6">
        <x:v>65.3020234483333</x:v>
      </x:c>
      <x:c r="D1308" s="13" t="s">
        <x:v>68</x:v>
      </x:c>
      <x:c r="E1308">
        <x:v>5</x:v>
      </x:c>
      <x:c r="F1308">
        <x:v>20.261</x:v>
      </x:c>
      <x:c r="G1308" s="8">
        <x:v>80132.1956784003</x:v>
      </x:c>
      <x:c r="H1308" s="8">
        <x:v>0</x:v>
      </x:c>
      <x:c r="I1308">
        <x:v>196430.48483871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3290186</x:v>
      </x:c>
      <x:c r="B1309" s="1">
        <x:v>43758.4981542824</x:v>
      </x:c>
      <x:c r="C1309" s="6">
        <x:v>65.3521549783333</x:v>
      </x:c>
      <x:c r="D1309" s="13" t="s">
        <x:v>68</x:v>
      </x:c>
      <x:c r="E1309">
        <x:v>5</x:v>
      </x:c>
      <x:c r="F1309">
        <x:v>20.254</x:v>
      </x:c>
      <x:c r="G1309" s="8">
        <x:v>80115.6145724916</x:v>
      </x:c>
      <x:c r="H1309" s="8">
        <x:v>0</x:v>
      </x:c>
      <x:c r="I1309">
        <x:v>196427.835863131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3290196</x:v>
      </x:c>
      <x:c r="B1310" s="1">
        <x:v>43758.4981890856</x:v>
      </x:c>
      <x:c r="C1310" s="6">
        <x:v>65.4022819133333</x:v>
      </x:c>
      <x:c r="D1310" s="13" t="s">
        <x:v>68</x:v>
      </x:c>
      <x:c r="E1310">
        <x:v>5</x:v>
      </x:c>
      <x:c r="F1310">
        <x:v>20.25</x:v>
      </x:c>
      <x:c r="G1310" s="8">
        <x:v>80101.966883892</x:v>
      </x:c>
      <x:c r="H1310" s="8">
        <x:v>0</x:v>
      </x:c>
      <x:c r="I1310">
        <x:v>196434.557823952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3290206</x:v>
      </x:c>
      <x:c r="B1311" s="1">
        <x:v>43758.4982234606</x:v>
      </x:c>
      <x:c r="C1311" s="6">
        <x:v>65.4517965316667</x:v>
      </x:c>
      <x:c r="D1311" s="13" t="s">
        <x:v>68</x:v>
      </x:c>
      <x:c r="E1311">
        <x:v>5</x:v>
      </x:c>
      <x:c r="F1311">
        <x:v>20.252</x:v>
      </x:c>
      <x:c r="G1311" s="8">
        <x:v>80087.3862818105</x:v>
      </x:c>
      <x:c r="H1311" s="8">
        <x:v>0</x:v>
      </x:c>
      <x:c r="I1311">
        <x:v>196418.981853128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3290216</x:v>
      </x:c>
      <x:c r="B1312" s="1">
        <x:v>43758.4982583333</x:v>
      </x:c>
      <x:c r="C1312" s="6">
        <x:v>65.5019921</x:v>
      </x:c>
      <x:c r="D1312" s="13" t="s">
        <x:v>68</x:v>
      </x:c>
      <x:c r="E1312">
        <x:v>5</x:v>
      </x:c>
      <x:c r="F1312">
        <x:v>20.252</x:v>
      </x:c>
      <x:c r="G1312" s="8">
        <x:v>80073.2789951496</x:v>
      </x:c>
      <x:c r="H1312" s="8">
        <x:v>0</x:v>
      </x:c>
      <x:c r="I1312">
        <x:v>196422.953480513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3290226</x:v>
      </x:c>
      <x:c r="B1313" s="1">
        <x:v>43758.4982930208</x:v>
      </x:c>
      <x:c r="C1313" s="6">
        <x:v>65.55195453</x:v>
      </x:c>
      <x:c r="D1313" s="13" t="s">
        <x:v>68</x:v>
      </x:c>
      <x:c r="E1313">
        <x:v>5</x:v>
      </x:c>
      <x:c r="F1313">
        <x:v>20.246</x:v>
      </x:c>
      <x:c r="G1313" s="8">
        <x:v>80070.2078539004</x:v>
      </x:c>
      <x:c r="H1313" s="8">
        <x:v>0</x:v>
      </x:c>
      <x:c r="I1313">
        <x:v>196427.273426598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3290236</x:v>
      </x:c>
      <x:c r="B1314" s="1">
        <x:v>43758.498328044</x:v>
      </x:c>
      <x:c r="C1314" s="6">
        <x:v>65.6023650083333</x:v>
      </x:c>
      <x:c r="D1314" s="13" t="s">
        <x:v>68</x:v>
      </x:c>
      <x:c r="E1314">
        <x:v>5</x:v>
      </x:c>
      <x:c r="F1314">
        <x:v>20.243</x:v>
      </x:c>
      <x:c r="G1314" s="8">
        <x:v>80066.5692191362</x:v>
      </x:c>
      <x:c r="H1314" s="8">
        <x:v>0</x:v>
      </x:c>
      <x:c r="I1314">
        <x:v>196425.749511018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3290246</x:v>
      </x:c>
      <x:c r="B1315" s="1">
        <x:v>43758.4983628125</x:v>
      </x:c>
      <x:c r="C1315" s="6">
        <x:v>65.6524440783333</x:v>
      </x:c>
      <x:c r="D1315" s="13" t="s">
        <x:v>68</x:v>
      </x:c>
      <x:c r="E1315">
        <x:v>5</x:v>
      </x:c>
      <x:c r="F1315">
        <x:v>20.243</x:v>
      </x:c>
      <x:c r="G1315" s="8">
        <x:v>80047.1013617175</x:v>
      </x:c>
      <x:c r="H1315" s="8">
        <x:v>0</x:v>
      </x:c>
      <x:c r="I1315">
        <x:v>196415.456414106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3290256</x:v>
      </x:c>
      <x:c r="B1316" s="1">
        <x:v>43758.4983971875</x:v>
      </x:c>
      <x:c r="C1316" s="6">
        <x:v>65.7019398033333</x:v>
      </x:c>
      <x:c r="D1316" s="13" t="s">
        <x:v>68</x:v>
      </x:c>
      <x:c r="E1316">
        <x:v>5</x:v>
      </x:c>
      <x:c r="F1316">
        <x:v>20.24</x:v>
      </x:c>
      <x:c r="G1316" s="8">
        <x:v>80041.2976577163</x:v>
      </x:c>
      <x:c r="H1316" s="8">
        <x:v>0</x:v>
      </x:c>
      <x:c r="I1316">
        <x:v>196418.634167962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3290266</x:v>
      </x:c>
      <x:c r="B1317" s="1">
        <x:v>43758.4984322917</x:v>
      </x:c>
      <x:c r="C1317" s="6">
        <x:v>65.7525025283333</x:v>
      </x:c>
      <x:c r="D1317" s="13" t="s">
        <x:v>68</x:v>
      </x:c>
      <x:c r="E1317">
        <x:v>5</x:v>
      </x:c>
      <x:c r="F1317">
        <x:v>20.239</x:v>
      </x:c>
      <x:c r="G1317" s="8">
        <x:v>80046.7391295106</x:v>
      </x:c>
      <x:c r="H1317" s="8">
        <x:v>0</x:v>
      </x:c>
      <x:c r="I1317">
        <x:v>196421.381277853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3290276</x:v>
      </x:c>
      <x:c r="B1318" s="1">
        <x:v>43758.4984669792</x:v>
      </x:c>
      <x:c r="C1318" s="6">
        <x:v>65.8024316833333</x:v>
      </x:c>
      <x:c r="D1318" s="13" t="s">
        <x:v>68</x:v>
      </x:c>
      <x:c r="E1318">
        <x:v>5</x:v>
      </x:c>
      <x:c r="F1318">
        <x:v>20.232</x:v>
      </x:c>
      <x:c r="G1318" s="8">
        <x:v>80042.9196233205</x:v>
      </x:c>
      <x:c r="H1318" s="8">
        <x:v>0</x:v>
      </x:c>
      <x:c r="I1318">
        <x:v>196411.447682249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3290286</x:v>
      </x:c>
      <x:c r="B1319" s="1">
        <x:v>43758.4985015856</x:v>
      </x:c>
      <x:c r="C1319" s="6">
        <x:v>65.8522441716667</x:v>
      </x:c>
      <x:c r="D1319" s="13" t="s">
        <x:v>68</x:v>
      </x:c>
      <x:c r="E1319">
        <x:v>5</x:v>
      </x:c>
      <x:c r="F1319">
        <x:v>20.23</x:v>
      </x:c>
      <x:c r="G1319" s="8">
        <x:v>80040.6182625404</x:v>
      </x:c>
      <x:c r="H1319" s="8">
        <x:v>0</x:v>
      </x:c>
      <x:c r="I1319">
        <x:v>196425.848026879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3290296</x:v>
      </x:c>
      <x:c r="B1320" s="1">
        <x:v>43758.4985362616</x:v>
      </x:c>
      <x:c r="C1320" s="6">
        <x:v>65.902206665</x:v>
      </x:c>
      <x:c r="D1320" s="13" t="s">
        <x:v>68</x:v>
      </x:c>
      <x:c r="E1320">
        <x:v>5</x:v>
      </x:c>
      <x:c r="F1320">
        <x:v>20.227</x:v>
      </x:c>
      <x:c r="G1320" s="8">
        <x:v>80030.7470119498</x:v>
      </x:c>
      <x:c r="H1320" s="8">
        <x:v>0</x:v>
      </x:c>
      <x:c r="I1320">
        <x:v>196428.052164844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3290306</x:v>
      </x:c>
      <x:c r="B1321" s="1">
        <x:v>43758.4985707176</x:v>
      </x:c>
      <x:c r="C1321" s="6">
        <x:v>65.9518525666667</x:v>
      </x:c>
      <x:c r="D1321" s="13" t="s">
        <x:v>68</x:v>
      </x:c>
      <x:c r="E1321">
        <x:v>5</x:v>
      </x:c>
      <x:c r="F1321">
        <x:v>20.225</x:v>
      </x:c>
      <x:c r="G1321" s="8">
        <x:v>80004.6142461879</x:v>
      </x:c>
      <x:c r="H1321" s="8">
        <x:v>0</x:v>
      </x:c>
      <x:c r="I1321">
        <x:v>196421.026546436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3290316</x:v>
      </x:c>
      <x:c r="B1322" s="1">
        <x:v>43758.4986055208</x:v>
      </x:c>
      <x:c r="C1322" s="6">
        <x:v>66.00193152</x:v>
      </x:c>
      <x:c r="D1322" s="13" t="s">
        <x:v>68</x:v>
      </x:c>
      <x:c r="E1322">
        <x:v>5</x:v>
      </x:c>
      <x:c r="F1322">
        <x:v>20.222</x:v>
      </x:c>
      <x:c r="G1322" s="8">
        <x:v>79989.5151371724</x:v>
      </x:c>
      <x:c r="H1322" s="8">
        <x:v>0</x:v>
      </x:c>
      <x:c r="I1322">
        <x:v>196418.419299361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3290326</x:v>
      </x:c>
      <x:c r="B1323" s="1">
        <x:v>43758.4986404745</x:v>
      </x:c>
      <x:c r="C1323" s="6">
        <x:v>66.0522607516667</x:v>
      </x:c>
      <x:c r="D1323" s="13" t="s">
        <x:v>68</x:v>
      </x:c>
      <x:c r="E1323">
        <x:v>5</x:v>
      </x:c>
      <x:c r="F1323">
        <x:v>20.224</x:v>
      </x:c>
      <x:c r="G1323" s="8">
        <x:v>79967.3456097977</x:v>
      </x:c>
      <x:c r="H1323" s="8">
        <x:v>0</x:v>
      </x:c>
      <x:c r="I1323">
        <x:v>196422.946853544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3290336</x:v>
      </x:c>
      <x:c r="B1324" s="1">
        <x:v>43758.4986753125</x:v>
      </x:c>
      <x:c r="C1324" s="6">
        <x:v>66.1024567083333</x:v>
      </x:c>
      <x:c r="D1324" s="13" t="s">
        <x:v>68</x:v>
      </x:c>
      <x:c r="E1324">
        <x:v>5</x:v>
      </x:c>
      <x:c r="F1324">
        <x:v>20.22</x:v>
      </x:c>
      <x:c r="G1324" s="8">
        <x:v>79947.0537499584</x:v>
      </x:c>
      <x:c r="H1324" s="8">
        <x:v>0</x:v>
      </x:c>
      <x:c r="I1324">
        <x:v>196414.134216479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3290346</x:v>
      </x:c>
      <x:c r="B1325" s="1">
        <x:v>43758.4987095255</x:v>
      </x:c>
      <x:c r="C1325" s="6">
        <x:v>66.1517189283333</x:v>
      </x:c>
      <x:c r="D1325" s="13" t="s">
        <x:v>68</x:v>
      </x:c>
      <x:c r="E1325">
        <x:v>5</x:v>
      </x:c>
      <x:c r="F1325">
        <x:v>20.221</x:v>
      </x:c>
      <x:c r="G1325" s="8">
        <x:v>79935.7284533989</x:v>
      </x:c>
      <x:c r="H1325" s="8">
        <x:v>0</x:v>
      </x:c>
      <x:c r="I1325">
        <x:v>196403.614339619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3290356</x:v>
      </x:c>
      <x:c r="B1326" s="1">
        <x:v>43758.4987444097</x:v>
      </x:c>
      <x:c r="C1326" s="6">
        <x:v>66.2019335683333</x:v>
      </x:c>
      <x:c r="D1326" s="13" t="s">
        <x:v>68</x:v>
      </x:c>
      <x:c r="E1326">
        <x:v>5</x:v>
      </x:c>
      <x:c r="F1326">
        <x:v>20.219</x:v>
      </x:c>
      <x:c r="G1326" s="8">
        <x:v>79927.568812754</x:v>
      </x:c>
      <x:c r="H1326" s="8">
        <x:v>0</x:v>
      </x:c>
      <x:c r="I1326">
        <x:v>196411.625810639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3290366</x:v>
      </x:c>
      <x:c r="B1327" s="1">
        <x:v>43758.4987793171</x:v>
      </x:c>
      <x:c r="C1327" s="6">
        <x:v>66.252227345</x:v>
      </x:c>
      <x:c r="D1327" s="13" t="s">
        <x:v>68</x:v>
      </x:c>
      <x:c r="E1327">
        <x:v>5</x:v>
      </x:c>
      <x:c r="F1327">
        <x:v>20.217</x:v>
      </x:c>
      <x:c r="G1327" s="8">
        <x:v>79920.0274597106</x:v>
      </x:c>
      <x:c r="H1327" s="8">
        <x:v>0</x:v>
      </x:c>
      <x:c r="I1327">
        <x:v>196404.666217255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3290376</x:v>
      </x:c>
      <x:c r="B1328" s="1">
        <x:v>43758.4988142014</x:v>
      </x:c>
      <x:c r="C1328" s="6">
        <x:v>66.3024565583333</x:v>
      </x:c>
      <x:c r="D1328" s="13" t="s">
        <x:v>68</x:v>
      </x:c>
      <x:c r="E1328">
        <x:v>5</x:v>
      </x:c>
      <x:c r="F1328">
        <x:v>20.215</x:v>
      </x:c>
      <x:c r="G1328" s="8">
        <x:v>79909.4165932671</x:v>
      </x:c>
      <x:c r="H1328" s="8">
        <x:v>0</x:v>
      </x:c>
      <x:c r="I1328">
        <x:v>196407.236936093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3290386</x:v>
      </x:c>
      <x:c r="B1329" s="1">
        <x:v>43758.4988484143</x:v>
      </x:c>
      <x:c r="C1329" s="6">
        <x:v>66.35170418</x:v>
      </x:c>
      <x:c r="D1329" s="13" t="s">
        <x:v>68</x:v>
      </x:c>
      <x:c r="E1329">
        <x:v>5</x:v>
      </x:c>
      <x:c r="F1329">
        <x:v>20.21</x:v>
      </x:c>
      <x:c r="G1329" s="8">
        <x:v>79891.2624692383</x:v>
      </x:c>
      <x:c r="H1329" s="8">
        <x:v>0</x:v>
      </x:c>
      <x:c r="I1329">
        <x:v>196405.068604681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3290396</x:v>
      </x:c>
      <x:c r="B1330" s="1">
        <x:v>43758.4988831829</x:v>
      </x:c>
      <x:c r="C1330" s="6">
        <x:v>66.4017976916667</x:v>
      </x:c>
      <x:c r="D1330" s="13" t="s">
        <x:v>68</x:v>
      </x:c>
      <x:c r="E1330">
        <x:v>5</x:v>
      </x:c>
      <x:c r="F1330">
        <x:v>20.205</x:v>
      </x:c>
      <x:c r="G1330" s="8">
        <x:v>79877.5765573911</x:v>
      </x:c>
      <x:c r="H1330" s="8">
        <x:v>0</x:v>
      </x:c>
      <x:c r="I1330">
        <x:v>196409.077110436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3290406</x:v>
      </x:c>
      <x:c r="B1331" s="1">
        <x:v>43758.4989179745</x:v>
      </x:c>
      <x:c r="C1331" s="6">
        <x:v>66.4518603333333</x:v>
      </x:c>
      <x:c r="D1331" s="13" t="s">
        <x:v>68</x:v>
      </x:c>
      <x:c r="E1331">
        <x:v>5</x:v>
      </x:c>
      <x:c r="F1331">
        <x:v>20.201</x:v>
      </x:c>
      <x:c r="G1331" s="8">
        <x:v>79860.9849777308</x:v>
      </x:c>
      <x:c r="H1331" s="8">
        <x:v>0</x:v>
      </x:c>
      <x:c r="I1331">
        <x:v>196404.092770768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3290416</x:v>
      </x:c>
      <x:c r="B1332" s="1">
        <x:v>43758.4989527431</x:v>
      </x:c>
      <x:c r="C1332" s="6">
        <x:v>66.5019583883333</x:v>
      </x:c>
      <x:c r="D1332" s="13" t="s">
        <x:v>68</x:v>
      </x:c>
      <x:c r="E1332">
        <x:v>5</x:v>
      </x:c>
      <x:c r="F1332">
        <x:v>20.198</x:v>
      </x:c>
      <x:c r="G1332" s="8">
        <x:v>79843.0297176224</x:v>
      </x:c>
      <x:c r="H1332" s="8">
        <x:v>0</x:v>
      </x:c>
      <x:c r="I1332">
        <x:v>196402.518160494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3290426</x:v>
      </x:c>
      <x:c r="B1333" s="1">
        <x:v>43758.4989876505</x:v>
      </x:c>
      <x:c r="C1333" s="6">
        <x:v>66.5522351466667</x:v>
      </x:c>
      <x:c r="D1333" s="13" t="s">
        <x:v>68</x:v>
      </x:c>
      <x:c r="E1333">
        <x:v>5</x:v>
      </x:c>
      <x:c r="F1333">
        <x:v>20.199</x:v>
      </x:c>
      <x:c r="G1333" s="8">
        <x:v>79830.8016966426</x:v>
      </x:c>
      <x:c r="H1333" s="8">
        <x:v>0</x:v>
      </x:c>
      <x:c r="I1333">
        <x:v>196407.074933745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3290436</x:v>
      </x:c>
      <x:c r="B1334" s="1">
        <x:v>43758.499022419</x:v>
      </x:c>
      <x:c r="C1334" s="6">
        <x:v>66.6022664233333</x:v>
      </x:c>
      <x:c r="D1334" s="13" t="s">
        <x:v>68</x:v>
      </x:c>
      <x:c r="E1334">
        <x:v>5</x:v>
      </x:c>
      <x:c r="F1334">
        <x:v>20.195</x:v>
      </x:c>
      <x:c r="G1334" s="8">
        <x:v>79813.7057565594</x:v>
      </x:c>
      <x:c r="H1334" s="8">
        <x:v>0</x:v>
      </x:c>
      <x:c r="I1334">
        <x:v>196403.072124162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3290446</x:v>
      </x:c>
      <x:c r="B1335" s="1">
        <x:v>43758.4990572569</x:v>
      </x:c>
      <x:c r="C1335" s="6">
        <x:v>66.6524455466667</x:v>
      </x:c>
      <x:c r="D1335" s="13" t="s">
        <x:v>68</x:v>
      </x:c>
      <x:c r="E1335">
        <x:v>5</x:v>
      </x:c>
      <x:c r="F1335">
        <x:v>20.192</x:v>
      </x:c>
      <x:c r="G1335" s="8">
        <x:v>79793.1902219957</x:v>
      </x:c>
      <x:c r="H1335" s="8">
        <x:v>0</x:v>
      </x:c>
      <x:c r="I1335">
        <x:v>196402.261542663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3290456</x:v>
      </x:c>
      <x:c r="B1336" s="1">
        <x:v>43758.4990918981</x:v>
      </x:c>
      <x:c r="C1336" s="6">
        <x:v>66.7023553533333</x:v>
      </x:c>
      <x:c r="D1336" s="13" t="s">
        <x:v>68</x:v>
      </x:c>
      <x:c r="E1336">
        <x:v>5</x:v>
      </x:c>
      <x:c r="F1336">
        <x:v>20.192</x:v>
      </x:c>
      <x:c r="G1336" s="8">
        <x:v>79786.4745934997</x:v>
      </x:c>
      <x:c r="H1336" s="8">
        <x:v>0</x:v>
      </x:c>
      <x:c r="I1336">
        <x:v>196398.399686308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3290466</x:v>
      </x:c>
      <x:c r="B1337" s="1">
        <x:v>43758.4991265046</x:v>
      </x:c>
      <x:c r="C1337" s="6">
        <x:v>66.7521817983333</x:v>
      </x:c>
      <x:c r="D1337" s="13" t="s">
        <x:v>68</x:v>
      </x:c>
      <x:c r="E1337">
        <x:v>5</x:v>
      </x:c>
      <x:c r="F1337">
        <x:v>20.185</x:v>
      </x:c>
      <x:c r="G1337" s="8">
        <x:v>79778.3292470962</x:v>
      </x:c>
      <x:c r="H1337" s="8">
        <x:v>0</x:v>
      </x:c>
      <x:c r="I1337">
        <x:v>196407.409804609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3290476</x:v>
      </x:c>
      <x:c r="B1338" s="1">
        <x:v>43758.4991613079</x:v>
      </x:c>
      <x:c r="C1338" s="6">
        <x:v>66.80226008</x:v>
      </x:c>
      <x:c r="D1338" s="13" t="s">
        <x:v>68</x:v>
      </x:c>
      <x:c r="E1338">
        <x:v>5</x:v>
      </x:c>
      <x:c r="F1338">
        <x:v>20.181</x:v>
      </x:c>
      <x:c r="G1338" s="8">
        <x:v>79761.4215252664</x:v>
      </x:c>
      <x:c r="H1338" s="8">
        <x:v>0</x:v>
      </x:c>
      <x:c r="I1338">
        <x:v>196399.73010292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3290486</x:v>
      </x:c>
      <x:c r="B1339" s="1">
        <x:v>43758.4991960648</x:v>
      </x:c>
      <x:c r="C1339" s="6">
        <x:v>66.852330585</x:v>
      </x:c>
      <x:c r="D1339" s="13" t="s">
        <x:v>68</x:v>
      </x:c>
      <x:c r="E1339">
        <x:v>5</x:v>
      </x:c>
      <x:c r="F1339">
        <x:v>20.179</x:v>
      </x:c>
      <x:c r="G1339" s="8">
        <x:v>79757.6935976185</x:v>
      </x:c>
      <x:c r="H1339" s="8">
        <x:v>0</x:v>
      </x:c>
      <x:c r="I1339">
        <x:v>196402.282449465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3290496</x:v>
      </x:c>
      <x:c r="B1340" s="1">
        <x:v>43758.4992306713</x:v>
      </x:c>
      <x:c r="C1340" s="6">
        <x:v>66.9021472666667</x:v>
      </x:c>
      <x:c r="D1340" s="13" t="s">
        <x:v>68</x:v>
      </x:c>
      <x:c r="E1340">
        <x:v>5</x:v>
      </x:c>
      <x:c r="F1340">
        <x:v>20.174</x:v>
      </x:c>
      <x:c r="G1340" s="8">
        <x:v>79747.1307561579</x:v>
      </x:c>
      <x:c r="H1340" s="8">
        <x:v>0</x:v>
      </x:c>
      <x:c r="I1340">
        <x:v>196392.98182781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3290506</x:v>
      </x:c>
      <x:c r="B1341" s="1">
        <x:v>43758.4992655093</x:v>
      </x:c>
      <x:c r="C1341" s="6">
        <x:v>66.9523451883333</x:v>
      </x:c>
      <x:c r="D1341" s="13" t="s">
        <x:v>68</x:v>
      </x:c>
      <x:c r="E1341">
        <x:v>5</x:v>
      </x:c>
      <x:c r="F1341">
        <x:v>20.176</x:v>
      </x:c>
      <x:c r="G1341" s="8">
        <x:v>79735.6095616048</x:v>
      </x:c>
      <x:c r="H1341" s="8">
        <x:v>0</x:v>
      </x:c>
      <x:c r="I1341">
        <x:v>196388.246368328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3290516</x:v>
      </x:c>
      <x:c r="B1342" s="1">
        <x:v>43758.4993001505</x:v>
      </x:c>
      <x:c r="C1342" s="6">
        <x:v>67.0021944216667</x:v>
      </x:c>
      <x:c r="D1342" s="13" t="s">
        <x:v>68</x:v>
      </x:c>
      <x:c r="E1342">
        <x:v>5</x:v>
      </x:c>
      <x:c r="F1342">
        <x:v>20.17</x:v>
      </x:c>
      <x:c r="G1342" s="8">
        <x:v>79735.7765939975</x:v>
      </x:c>
      <x:c r="H1342" s="8">
        <x:v>0</x:v>
      </x:c>
      <x:c r="I1342">
        <x:v>196396.73453227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3290526</x:v>
      </x:c>
      <x:c r="B1343" s="1">
        <x:v>43758.4993351852</x:v>
      </x:c>
      <x:c r="C1343" s="6">
        <x:v>67.052670395</x:v>
      </x:c>
      <x:c r="D1343" s="13" t="s">
        <x:v>68</x:v>
      </x:c>
      <x:c r="E1343">
        <x:v>5</x:v>
      </x:c>
      <x:c r="F1343">
        <x:v>20.169</x:v>
      </x:c>
      <x:c r="G1343" s="8">
        <x:v>79712.9690688343</x:v>
      </x:c>
      <x:c r="H1343" s="8">
        <x:v>0</x:v>
      </x:c>
      <x:c r="I1343">
        <x:v>196387.177387426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3290536</x:v>
      </x:c>
      <x:c r="B1344" s="1">
        <x:v>43758.4993693634</x:v>
      </x:c>
      <x:c r="C1344" s="6">
        <x:v>67.101899955</x:v>
      </x:c>
      <x:c r="D1344" s="13" t="s">
        <x:v>68</x:v>
      </x:c>
      <x:c r="E1344">
        <x:v>5</x:v>
      </x:c>
      <x:c r="F1344">
        <x:v>20.172</x:v>
      </x:c>
      <x:c r="G1344" s="8">
        <x:v>79709.8492457378</x:v>
      </x:c>
      <x:c r="H1344" s="8">
        <x:v>0</x:v>
      </x:c>
      <x:c r="I1344">
        <x:v>196403.36902057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3290546</x:v>
      </x:c>
      <x:c r="B1345" s="1">
        <x:v>43758.4994041667</x:v>
      </x:c>
      <x:c r="C1345" s="6">
        <x:v>67.1519785566667</x:v>
      </x:c>
      <x:c r="D1345" s="13" t="s">
        <x:v>68</x:v>
      </x:c>
      <x:c r="E1345">
        <x:v>5</x:v>
      </x:c>
      <x:c r="F1345">
        <x:v>20.164</x:v>
      </x:c>
      <x:c r="G1345" s="8">
        <x:v>79697.8261456708</x:v>
      </x:c>
      <x:c r="H1345" s="8">
        <x:v>0</x:v>
      </x:c>
      <x:c r="I1345">
        <x:v>196402.308558715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3290556</x:v>
      </x:c>
      <x:c r="B1346" s="1">
        <x:v>43758.4994388542</x:v>
      </x:c>
      <x:c r="C1346" s="6">
        <x:v>67.2019210333333</x:v>
      </x:c>
      <x:c r="D1346" s="13" t="s">
        <x:v>68</x:v>
      </x:c>
      <x:c r="E1346">
        <x:v>5</x:v>
      </x:c>
      <x:c r="F1346">
        <x:v>20.165</x:v>
      </x:c>
      <x:c r="G1346" s="8">
        <x:v>79683.6646189503</x:v>
      </x:c>
      <x:c r="H1346" s="8">
        <x:v>0</x:v>
      </x:c>
      <x:c r="I1346">
        <x:v>196395.026164043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3290566</x:v>
      </x:c>
      <x:c r="B1347" s="1">
        <x:v>43758.4994734954</x:v>
      </x:c>
      <x:c r="C1347" s="6">
        <x:v>67.2518288183333</x:v>
      </x:c>
      <x:c r="D1347" s="13" t="s">
        <x:v>68</x:v>
      </x:c>
      <x:c r="E1347">
        <x:v>5</x:v>
      </x:c>
      <x:c r="F1347">
        <x:v>20.162</x:v>
      </x:c>
      <x:c r="G1347" s="8">
        <x:v>79676.4379419623</x:v>
      </x:c>
      <x:c r="H1347" s="8">
        <x:v>0</x:v>
      </x:c>
      <x:c r="I1347">
        <x:v>196391.685868223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3290576</x:v>
      </x:c>
      <x:c r="B1348" s="1">
        <x:v>43758.4995085995</x:v>
      </x:c>
      <x:c r="C1348" s="6">
        <x:v>67.30238559</x:v>
      </x:c>
      <x:c r="D1348" s="13" t="s">
        <x:v>68</x:v>
      </x:c>
      <x:c r="E1348">
        <x:v>5</x:v>
      </x:c>
      <x:c r="F1348">
        <x:v>20.16</x:v>
      </x:c>
      <x:c r="G1348" s="8">
        <x:v>79666.8337834375</x:v>
      </x:c>
      <x:c r="H1348" s="8">
        <x:v>0</x:v>
      </x:c>
      <x:c r="I1348">
        <x:v>196392.547801929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3290586</x:v>
      </x:c>
      <x:c r="B1349" s="1">
        <x:v>43758.4995432523</x:v>
      </x:c>
      <x:c r="C1349" s="6">
        <x:v>67.3522744066667</x:v>
      </x:c>
      <x:c r="D1349" s="13" t="s">
        <x:v>68</x:v>
      </x:c>
      <x:c r="E1349">
        <x:v>5</x:v>
      </x:c>
      <x:c r="F1349">
        <x:v>20.153</x:v>
      </x:c>
      <x:c r="G1349" s="8">
        <x:v>79652.9929610683</x:v>
      </x:c>
      <x:c r="H1349" s="8">
        <x:v>0</x:v>
      </x:c>
      <x:c r="I1349">
        <x:v>196380.505504943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3290596</x:v>
      </x:c>
      <x:c r="B1350" s="1">
        <x:v>43758.4995778935</x:v>
      </x:c>
      <x:c r="C1350" s="6">
        <x:v>67.40216363</x:v>
      </x:c>
      <x:c r="D1350" s="13" t="s">
        <x:v>68</x:v>
      </x:c>
      <x:c r="E1350">
        <x:v>5</x:v>
      </x:c>
      <x:c r="F1350">
        <x:v>20.157</x:v>
      </x:c>
      <x:c r="G1350" s="8">
        <x:v>79657.6643578271</x:v>
      </x:c>
      <x:c r="H1350" s="8">
        <x:v>0</x:v>
      </x:c>
      <x:c r="I1350">
        <x:v>196393.105223406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3290606</x:v>
      </x:c>
      <x:c r="B1351" s="1">
        <x:v>43758.4996125</x:v>
      </x:c>
      <x:c r="C1351" s="6">
        <x:v>67.452005805</x:v>
      </x:c>
      <x:c r="D1351" s="13" t="s">
        <x:v>68</x:v>
      </x:c>
      <x:c r="E1351">
        <x:v>5</x:v>
      </x:c>
      <x:c r="F1351">
        <x:v>20.154</x:v>
      </x:c>
      <x:c r="G1351" s="8">
        <x:v>79630.0115804346</x:v>
      </x:c>
      <x:c r="H1351" s="8">
        <x:v>0</x:v>
      </x:c>
      <x:c r="I1351">
        <x:v>196394.014458738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3290616</x:v>
      </x:c>
      <x:c r="B1352" s="1">
        <x:v>43758.4996470255</x:v>
      </x:c>
      <x:c r="C1352" s="6">
        <x:v>67.5017211666667</x:v>
      </x:c>
      <x:c r="D1352" s="13" t="s">
        <x:v>68</x:v>
      </x:c>
      <x:c r="E1352">
        <x:v>5</x:v>
      </x:c>
      <x:c r="F1352">
        <x:v>20.149</x:v>
      </x:c>
      <x:c r="G1352" s="8">
        <x:v>79616.7816256502</x:v>
      </x:c>
      <x:c r="H1352" s="8">
        <x:v>0</x:v>
      </x:c>
      <x:c r="I1352">
        <x:v>196392.285590936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3290626</x:v>
      </x:c>
      <x:c r="B1353" s="1">
        <x:v>43758.4996818634</x:v>
      </x:c>
      <x:c r="C1353" s="6">
        <x:v>67.5518618083333</x:v>
      </x:c>
      <x:c r="D1353" s="13" t="s">
        <x:v>68</x:v>
      </x:c>
      <x:c r="E1353">
        <x:v>5</x:v>
      </x:c>
      <x:c r="F1353">
        <x:v>20.148</x:v>
      </x:c>
      <x:c r="G1353" s="8">
        <x:v>79614.6455680842</x:v>
      </x:c>
      <x:c r="H1353" s="8">
        <x:v>0</x:v>
      </x:c>
      <x:c r="I1353">
        <x:v>196388.871649986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3290636</x:v>
      </x:c>
      <x:c r="B1354" s="1">
        <x:v>43758.4997165509</x:v>
      </x:c>
      <x:c r="C1354" s="6">
        <x:v>67.60182144</x:v>
      </x:c>
      <x:c r="D1354" s="13" t="s">
        <x:v>68</x:v>
      </x:c>
      <x:c r="E1354">
        <x:v>5</x:v>
      </x:c>
      <x:c r="F1354">
        <x:v>20.14</x:v>
      </x:c>
      <x:c r="G1354" s="8">
        <x:v>79600.6673685541</x:v>
      </x:c>
      <x:c r="H1354" s="8">
        <x:v>0</x:v>
      </x:c>
      <x:c r="I1354">
        <x:v>196398.658608372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3290646</x:v>
      </x:c>
      <x:c r="B1355" s="1">
        <x:v>43758.4997513079</x:v>
      </x:c>
      <x:c r="C1355" s="6">
        <x:v>67.6518813366667</x:v>
      </x:c>
      <x:c r="D1355" s="13" t="s">
        <x:v>68</x:v>
      </x:c>
      <x:c r="E1355">
        <x:v>5</x:v>
      </x:c>
      <x:c r="F1355">
        <x:v>20.14</x:v>
      </x:c>
      <x:c r="G1355" s="8">
        <x:v>79589.9676698137</x:v>
      </x:c>
      <x:c r="H1355" s="8">
        <x:v>0</x:v>
      </x:c>
      <x:c r="I1355">
        <x:v>196387.998476118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3290656</x:v>
      </x:c>
      <x:c r="B1356" s="1">
        <x:v>43758.4997860301</x:v>
      </x:c>
      <x:c r="C1356" s="6">
        <x:v>67.7018991566667</x:v>
      </x:c>
      <x:c r="D1356" s="13" t="s">
        <x:v>68</x:v>
      </x:c>
      <x:c r="E1356">
        <x:v>5</x:v>
      </x:c>
      <x:c r="F1356">
        <x:v>20.137</x:v>
      </x:c>
      <x:c r="G1356" s="8">
        <x:v>79572.2795082713</x:v>
      </x:c>
      <x:c r="H1356" s="8">
        <x:v>0</x:v>
      </x:c>
      <x:c r="I1356">
        <x:v>196389.920173969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3290666</x:v>
      </x:c>
      <x:c r="B1357" s="1">
        <x:v>43758.4998207523</x:v>
      </x:c>
      <x:c r="C1357" s="6">
        <x:v>67.7519047616667</x:v>
      </x:c>
      <x:c r="D1357" s="13" t="s">
        <x:v>68</x:v>
      </x:c>
      <x:c r="E1357">
        <x:v>5</x:v>
      </x:c>
      <x:c r="F1357">
        <x:v>20.136</x:v>
      </x:c>
      <x:c r="G1357" s="8">
        <x:v>79547.9346334376</x:v>
      </x:c>
      <x:c r="H1357" s="8">
        <x:v>0</x:v>
      </x:c>
      <x:c r="I1357">
        <x:v>196386.88496942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3290676</x:v>
      </x:c>
      <x:c r="B1358" s="1">
        <x:v>43758.4998553588</x:v>
      </x:c>
      <x:c r="C1358" s="6">
        <x:v>67.8017273533333</x:v>
      </x:c>
      <x:c r="D1358" s="13" t="s">
        <x:v>68</x:v>
      </x:c>
      <x:c r="E1358">
        <x:v>5</x:v>
      </x:c>
      <x:c r="F1358">
        <x:v>20.134</x:v>
      </x:c>
      <x:c r="G1358" s="8">
        <x:v>79535.920605539</x:v>
      </x:c>
      <x:c r="H1358" s="8">
        <x:v>0</x:v>
      </x:c>
      <x:c r="I1358">
        <x:v>196395.617538081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3290686</x:v>
      </x:c>
      <x:c r="B1359" s="1">
        <x:v>43758.499890625</x:v>
      </x:c>
      <x:c r="C1359" s="6">
        <x:v>67.852480205</x:v>
      </x:c>
      <x:c r="D1359" s="13" t="s">
        <x:v>68</x:v>
      </x:c>
      <x:c r="E1359">
        <x:v>5</x:v>
      </x:c>
      <x:c r="F1359">
        <x:v>20.129</x:v>
      </x:c>
      <x:c r="G1359" s="8">
        <x:v>79524.0885081036</x:v>
      </x:c>
      <x:c r="H1359" s="8">
        <x:v>0</x:v>
      </x:c>
      <x:c r="I1359">
        <x:v>196385.237788878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3290696</x:v>
      </x:c>
      <x:c r="B1360" s="1">
        <x:v>43758.4999248843</x:v>
      </x:c>
      <x:c r="C1360" s="6">
        <x:v>67.9018142366667</x:v>
      </x:c>
      <x:c r="D1360" s="13" t="s">
        <x:v>68</x:v>
      </x:c>
      <x:c r="E1360">
        <x:v>5</x:v>
      </x:c>
      <x:c r="F1360">
        <x:v>20.134</x:v>
      </x:c>
      <x:c r="G1360" s="8">
        <x:v>79523.0143599854</x:v>
      </x:c>
      <x:c r="H1360" s="8">
        <x:v>0</x:v>
      </x:c>
      <x:c r="I1360">
        <x:v>196393.898613939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3290706</x:v>
      </x:c>
      <x:c r="B1361" s="1">
        <x:v>43758.499959838</x:v>
      </x:c>
      <x:c r="C1361" s="6">
        <x:v>67.9521539166667</x:v>
      </x:c>
      <x:c r="D1361" s="13" t="s">
        <x:v>68</x:v>
      </x:c>
      <x:c r="E1361">
        <x:v>5</x:v>
      </x:c>
      <x:c r="F1361">
        <x:v>20.124</x:v>
      </x:c>
      <x:c r="G1361" s="8">
        <x:v>79514.0302675245</x:v>
      </x:c>
      <x:c r="H1361" s="8">
        <x:v>0</x:v>
      </x:c>
      <x:c r="I1361">
        <x:v>196383.613746399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3290716</x:v>
      </x:c>
      <x:c r="B1362" s="1">
        <x:v>43758.4999946412</x:v>
      </x:c>
      <x:c r="C1362" s="6">
        <x:v>68.0022556216667</x:v>
      </x:c>
      <x:c r="D1362" s="13" t="s">
        <x:v>68</x:v>
      </x:c>
      <x:c r="E1362">
        <x:v>5</x:v>
      </x:c>
      <x:c r="F1362">
        <x:v>20.121</x:v>
      </x:c>
      <x:c r="G1362" s="8">
        <x:v>79506.4888629916</x:v>
      </x:c>
      <x:c r="H1362" s="8">
        <x:v>0</x:v>
      </x:c>
      <x:c r="I1362">
        <x:v>196391.705679056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3290726</x:v>
      </x:c>
      <x:c r="B1363" s="1">
        <x:v>43758.5000292824</x:v>
      </x:c>
      <x:c r="C1363" s="6">
        <x:v>68.0521748583333</x:v>
      </x:c>
      <x:c r="D1363" s="13" t="s">
        <x:v>68</x:v>
      </x:c>
      <x:c r="E1363">
        <x:v>5</x:v>
      </x:c>
      <x:c r="F1363">
        <x:v>20.12</x:v>
      </x:c>
      <x:c r="G1363" s="8">
        <x:v>79480.6817877117</x:v>
      </x:c>
      <x:c r="H1363" s="8">
        <x:v>0</x:v>
      </x:c>
      <x:c r="I1363">
        <x:v>196388.585027412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3290736</x:v>
      </x:c>
      <x:c r="B1364" s="1">
        <x:v>43758.5000638889</x:v>
      </x:c>
      <x:c r="C1364" s="6">
        <x:v>68.10201736</x:v>
      </x:c>
      <x:c r="D1364" s="13" t="s">
        <x:v>68</x:v>
      </x:c>
      <x:c r="E1364">
        <x:v>5</x:v>
      </x:c>
      <x:c r="F1364">
        <x:v>20.124</x:v>
      </x:c>
      <x:c r="G1364" s="8">
        <x:v>79461.1260242757</x:v>
      </x:c>
      <x:c r="H1364" s="8">
        <x:v>0</x:v>
      </x:c>
      <x:c r="I1364">
        <x:v>196390.52356781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3290746</x:v>
      </x:c>
      <x:c r="B1365" s="1">
        <x:v>43758.5000985764</x:v>
      </x:c>
      <x:c r="C1365" s="6">
        <x:v>68.1519217366667</x:v>
      </x:c>
      <x:c r="D1365" s="13" t="s">
        <x:v>68</x:v>
      </x:c>
      <x:c r="E1365">
        <x:v>5</x:v>
      </x:c>
      <x:c r="F1365">
        <x:v>20.118</x:v>
      </x:c>
      <x:c r="G1365" s="8">
        <x:v>79438.9018168517</x:v>
      </x:c>
      <x:c r="H1365" s="8">
        <x:v>0</x:v>
      </x:c>
      <x:c r="I1365">
        <x:v>196388.528278315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3290756</x:v>
      </x:c>
      <x:c r="B1366" s="1">
        <x:v>43758.5001334491</x:v>
      </x:c>
      <x:c r="C1366" s="6">
        <x:v>68.20217897</x:v>
      </x:c>
      <x:c r="D1366" s="13" t="s">
        <x:v>68</x:v>
      </x:c>
      <x:c r="E1366">
        <x:v>5</x:v>
      </x:c>
      <x:c r="F1366">
        <x:v>20.113</x:v>
      </x:c>
      <x:c r="G1366" s="8">
        <x:v>79429.4798278407</x:v>
      </x:c>
      <x:c r="H1366" s="8">
        <x:v>0</x:v>
      </x:c>
      <x:c r="I1366">
        <x:v>196378.440564625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3290766</x:v>
      </x:c>
      <x:c r="B1367" s="1">
        <x:v>43758.5001680208</x:v>
      </x:c>
      <x:c r="C1367" s="6">
        <x:v>68.25192986</x:v>
      </x:c>
      <x:c r="D1367" s="13" t="s">
        <x:v>68</x:v>
      </x:c>
      <x:c r="E1367">
        <x:v>5</x:v>
      </x:c>
      <x:c r="F1367">
        <x:v>20.113</x:v>
      </x:c>
      <x:c r="G1367" s="8">
        <x:v>79430.4783178351</x:v>
      </x:c>
      <x:c r="H1367" s="8">
        <x:v>0</x:v>
      </x:c>
      <x:c r="I1367">
        <x:v>196383.870277714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3290776</x:v>
      </x:c>
      <x:c r="B1368" s="1">
        <x:v>43758.5002026273</x:v>
      </x:c>
      <x:c r="C1368" s="6">
        <x:v>68.3018051016667</x:v>
      </x:c>
      <x:c r="D1368" s="13" t="s">
        <x:v>68</x:v>
      </x:c>
      <x:c r="E1368">
        <x:v>5</x:v>
      </x:c>
      <x:c r="F1368">
        <x:v>20.112</x:v>
      </x:c>
      <x:c r="G1368" s="8">
        <x:v>79427.3136304194</x:v>
      </x:c>
      <x:c r="H1368" s="8">
        <x:v>0</x:v>
      </x:c>
      <x:c r="I1368">
        <x:v>196393.644865441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3290786</x:v>
      </x:c>
      <x:c r="B1369" s="1">
        <x:v>43758.5002373843</x:v>
      </x:c>
      <x:c r="C1369" s="6">
        <x:v>68.3518178216667</x:v>
      </x:c>
      <x:c r="D1369" s="13" t="s">
        <x:v>68</x:v>
      </x:c>
      <x:c r="E1369">
        <x:v>5</x:v>
      </x:c>
      <x:c r="F1369">
        <x:v>20.107</x:v>
      </x:c>
      <x:c r="G1369" s="8">
        <x:v>79404.5276752295</x:v>
      </x:c>
      <x:c r="H1369" s="8">
        <x:v>0</x:v>
      </x:c>
      <x:c r="I1369">
        <x:v>196386.925032774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3290796</x:v>
      </x:c>
      <x:c r="B1370" s="1">
        <x:v>43758.5002724537</x:v>
      </x:c>
      <x:c r="C1370" s="6">
        <x:v>68.4023481233333</x:v>
      </x:c>
      <x:c r="D1370" s="13" t="s">
        <x:v>68</x:v>
      </x:c>
      <x:c r="E1370">
        <x:v>5</x:v>
      </x:c>
      <x:c r="F1370">
        <x:v>20.106</x:v>
      </x:c>
      <x:c r="G1370" s="8">
        <x:v>79395.7573068688</x:v>
      </x:c>
      <x:c r="H1370" s="8">
        <x:v>0</x:v>
      </x:c>
      <x:c r="I1370">
        <x:v>196381.780077795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3290806</x:v>
      </x:c>
      <x:c r="B1371" s="1">
        <x:v>43758.5003072106</x:v>
      </x:c>
      <x:c r="C1371" s="6">
        <x:v>68.4523890283333</x:v>
      </x:c>
      <x:c r="D1371" s="13" t="s">
        <x:v>68</x:v>
      </x:c>
      <x:c r="E1371">
        <x:v>5</x:v>
      </x:c>
      <x:c r="F1371">
        <x:v>20.099</x:v>
      </x:c>
      <x:c r="G1371" s="8">
        <x:v>79390.698851101</x:v>
      </x:c>
      <x:c r="H1371" s="8">
        <x:v>0</x:v>
      </x:c>
      <x:c r="I1371">
        <x:v>196383.625498114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3290816</x:v>
      </x:c>
      <x:c r="B1372" s="1">
        <x:v>43758.5003418981</x:v>
      </x:c>
      <x:c r="C1372" s="6">
        <x:v>68.5023237833333</x:v>
      </x:c>
      <x:c r="D1372" s="13" t="s">
        <x:v>68</x:v>
      </x:c>
      <x:c r="E1372">
        <x:v>5</x:v>
      </x:c>
      <x:c r="F1372">
        <x:v>20.105</x:v>
      </x:c>
      <x:c r="G1372" s="8">
        <x:v>79370.7820806042</x:v>
      </x:c>
      <x:c r="H1372" s="8">
        <x:v>0</x:v>
      </x:c>
      <x:c r="I1372">
        <x:v>196386.574626131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3290826</x:v>
      </x:c>
      <x:c r="B1373" s="1">
        <x:v>43758.5003767361</x:v>
      </x:c>
      <x:c r="C1373" s="6">
        <x:v>68.5524966433333</x:v>
      </x:c>
      <x:c r="D1373" s="13" t="s">
        <x:v>68</x:v>
      </x:c>
      <x:c r="E1373">
        <x:v>5</x:v>
      </x:c>
      <x:c r="F1373">
        <x:v>20.098</x:v>
      </x:c>
      <x:c r="G1373" s="8">
        <x:v>79371.9357246842</x:v>
      </x:c>
      <x:c r="H1373" s="8">
        <x:v>0</x:v>
      </x:c>
      <x:c r="I1373">
        <x:v>196386.945358725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3290836</x:v>
      </x:c>
      <x:c r="B1374" s="1">
        <x:v>43758.5004109954</x:v>
      </x:c>
      <x:c r="C1374" s="6">
        <x:v>68.601848995</x:v>
      </x:c>
      <x:c r="D1374" s="13" t="s">
        <x:v>68</x:v>
      </x:c>
      <x:c r="E1374">
        <x:v>5</x:v>
      </x:c>
      <x:c r="F1374">
        <x:v>20.094</x:v>
      </x:c>
      <x:c r="G1374" s="8">
        <x:v>79348.6010208024</x:v>
      </x:c>
      <x:c r="H1374" s="8">
        <x:v>0</x:v>
      </x:c>
      <x:c r="I1374">
        <x:v>196378.424263127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3290846</x:v>
      </x:c>
      <x:c r="B1375" s="1">
        <x:v>43758.5004457176</x:v>
      </x:c>
      <x:c r="C1375" s="6">
        <x:v>68.6518136633333</x:v>
      </x:c>
      <x:c r="D1375" s="13" t="s">
        <x:v>68</x:v>
      </x:c>
      <x:c r="E1375">
        <x:v>5</x:v>
      </x:c>
      <x:c r="F1375">
        <x:v>20.091</x:v>
      </x:c>
      <x:c r="G1375" s="8">
        <x:v>79360.1013951426</x:v>
      </x:c>
      <x:c r="H1375" s="8">
        <x:v>0</x:v>
      </x:c>
      <x:c r="I1375">
        <x:v>196382.550101634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3290856</x:v>
      </x:c>
      <x:c r="B1376" s="1">
        <x:v>43758.5004804745</x:v>
      </x:c>
      <x:c r="C1376" s="6">
        <x:v>68.701891095</x:v>
      </x:c>
      <x:c r="D1376" s="13" t="s">
        <x:v>68</x:v>
      </x:c>
      <x:c r="E1376">
        <x:v>5</x:v>
      </x:c>
      <x:c r="F1376">
        <x:v>20.093</x:v>
      </x:c>
      <x:c r="G1376" s="8">
        <x:v>79348.8685203922</x:v>
      </x:c>
      <x:c r="H1376" s="8">
        <x:v>0</x:v>
      </x:c>
      <x:c r="I1376">
        <x:v>196389.410174055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3290866</x:v>
      </x:c>
      <x:c r="B1377" s="1">
        <x:v>43758.5005155903</x:v>
      </x:c>
      <x:c r="C1377" s="6">
        <x:v>68.75241696</x:v>
      </x:c>
      <x:c r="D1377" s="13" t="s">
        <x:v>68</x:v>
      </x:c>
      <x:c r="E1377">
        <x:v>5</x:v>
      </x:c>
      <x:c r="F1377">
        <x:v>20.088</x:v>
      </x:c>
      <x:c r="G1377" s="8">
        <x:v>79340.7574103424</x:v>
      </x:c>
      <x:c r="H1377" s="8">
        <x:v>0</x:v>
      </x:c>
      <x:c r="I1377">
        <x:v>196393.620340568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3290876</x:v>
      </x:c>
      <x:c r="B1378" s="1">
        <x:v>43758.5005502315</x:v>
      </x:c>
      <x:c r="C1378" s="6">
        <x:v>68.8023477083333</x:v>
      </x:c>
      <x:c r="D1378" s="13" t="s">
        <x:v>68</x:v>
      </x:c>
      <x:c r="E1378">
        <x:v>5</x:v>
      </x:c>
      <x:c r="F1378">
        <x:v>20.085</x:v>
      </x:c>
      <x:c r="G1378" s="8">
        <x:v>79319.0817560725</x:v>
      </x:c>
      <x:c r="H1378" s="8">
        <x:v>0</x:v>
      </x:c>
      <x:c r="I1378">
        <x:v>196392.434294266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3290886</x:v>
      </x:c>
      <x:c r="B1379" s="1">
        <x:v>43758.5005850347</x:v>
      </x:c>
      <x:c r="C1379" s="6">
        <x:v>68.8524307033333</x:v>
      </x:c>
      <x:c r="D1379" s="13" t="s">
        <x:v>68</x:v>
      </x:c>
      <x:c r="E1379">
        <x:v>5</x:v>
      </x:c>
      <x:c r="F1379">
        <x:v>20.082</x:v>
      </x:c>
      <x:c r="G1379" s="8">
        <x:v>79313.5733019707</x:v>
      </x:c>
      <x:c r="H1379" s="8">
        <x:v>0</x:v>
      </x:c>
      <x:c r="I1379">
        <x:v>196380.524354777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3290896</x:v>
      </x:c>
      <x:c r="B1380" s="1">
        <x:v>43758.5006198727</x:v>
      </x:c>
      <x:c r="C1380" s="6">
        <x:v>68.9026176683333</x:v>
      </x:c>
      <x:c r="D1380" s="13" t="s">
        <x:v>68</x:v>
      </x:c>
      <x:c r="E1380">
        <x:v>5</x:v>
      </x:c>
      <x:c r="F1380">
        <x:v>20.081</x:v>
      </x:c>
      <x:c r="G1380" s="8">
        <x:v>79312.6020735044</x:v>
      </x:c>
      <x:c r="H1380" s="8">
        <x:v>0</x:v>
      </x:c>
      <x:c r="I1380">
        <x:v>196388.457250844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3290906</x:v>
      </x:c>
      <x:c r="B1381" s="1">
        <x:v>43758.5006542824</x:v>
      </x:c>
      <x:c r="C1381" s="6">
        <x:v>68.952179075</x:v>
      </x:c>
      <x:c r="D1381" s="13" t="s">
        <x:v>68</x:v>
      </x:c>
      <x:c r="E1381">
        <x:v>5</x:v>
      </x:c>
      <x:c r="F1381">
        <x:v>20.082</x:v>
      </x:c>
      <x:c r="G1381" s="8">
        <x:v>79297.3278147537</x:v>
      </x:c>
      <x:c r="H1381" s="8">
        <x:v>0</x:v>
      </x:c>
      <x:c r="I1381">
        <x:v>196376.335614293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3290916</x:v>
      </x:c>
      <x:c r="B1382" s="1">
        <x:v>43758.5006890046</x:v>
      </x:c>
      <x:c r="C1382" s="6">
        <x:v>69.0021911116667</x:v>
      </x:c>
      <x:c r="D1382" s="13" t="s">
        <x:v>68</x:v>
      </x:c>
      <x:c r="E1382">
        <x:v>5</x:v>
      </x:c>
      <x:c r="F1382">
        <x:v>20.076</x:v>
      </x:c>
      <x:c r="G1382" s="8">
        <x:v>79301.6878510499</x:v>
      </x:c>
      <x:c r="H1382" s="8">
        <x:v>0</x:v>
      </x:c>
      <x:c r="I1382">
        <x:v>196379.670379057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3290926</x:v>
      </x:c>
      <x:c r="B1383" s="1">
        <x:v>43758.5007238426</x:v>
      </x:c>
      <x:c r="C1383" s="6">
        <x:v>69.0523159133333</x:v>
      </x:c>
      <x:c r="D1383" s="13" t="s">
        <x:v>68</x:v>
      </x:c>
      <x:c r="E1383">
        <x:v>5</x:v>
      </x:c>
      <x:c r="F1383">
        <x:v>20.068</x:v>
      </x:c>
      <x:c r="G1383" s="8">
        <x:v>79285.2096300995</x:v>
      </x:c>
      <x:c r="H1383" s="8">
        <x:v>0</x:v>
      </x:c>
      <x:c r="I1383">
        <x:v>196378.344274506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3290936</x:v>
      </x:c>
      <x:c r="B1384" s="1">
        <x:v>43758.5007586458</x:v>
      </x:c>
      <x:c r="C1384" s="6">
        <x:v>69.1024272066667</x:v>
      </x:c>
      <x:c r="D1384" s="13" t="s">
        <x:v>68</x:v>
      </x:c>
      <x:c r="E1384">
        <x:v>5</x:v>
      </x:c>
      <x:c r="F1384">
        <x:v>20.074</x:v>
      </x:c>
      <x:c r="G1384" s="8">
        <x:v>79316.6291652415</x:v>
      </x:c>
      <x:c r="H1384" s="8">
        <x:v>0</x:v>
      </x:c>
      <x:c r="I1384">
        <x:v>196381.630057142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3290946</x:v>
      </x:c>
      <x:c r="B1385" s="1">
        <x:v>43758.5007934375</x:v>
      </x:c>
      <x:c r="C1385" s="6">
        <x:v>69.1525318483333</x:v>
      </x:c>
      <x:c r="D1385" s="13" t="s">
        <x:v>68</x:v>
      </x:c>
      <x:c r="E1385">
        <x:v>5</x:v>
      </x:c>
      <x:c r="F1385">
        <x:v>20.071</x:v>
      </x:c>
      <x:c r="G1385" s="8">
        <x:v>79264.1968727388</x:v>
      </x:c>
      <x:c r="H1385" s="8">
        <x:v>0</x:v>
      </x:c>
      <x:c r="I1385">
        <x:v>196374.801514051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3290956</x:v>
      </x:c>
      <x:c r="B1386" s="1">
        <x:v>43758.5008279745</x:v>
      </x:c>
      <x:c r="C1386" s="6">
        <x:v>69.202286125</x:v>
      </x:c>
      <x:c r="D1386" s="13" t="s">
        <x:v>68</x:v>
      </x:c>
      <x:c r="E1386">
        <x:v>5</x:v>
      </x:c>
      <x:c r="F1386">
        <x:v>20.068</x:v>
      </x:c>
      <x:c r="G1386" s="8">
        <x:v>79239.977270088</x:v>
      </x:c>
      <x:c r="H1386" s="8">
        <x:v>0</x:v>
      </x:c>
      <x:c r="I1386">
        <x:v>196378.008761705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3290966</x:v>
      </x:c>
      <x:c r="B1387" s="1">
        <x:v>43758.5008626157</x:v>
      </x:c>
      <x:c r="C1387" s="6">
        <x:v>69.25216127</x:v>
      </x:c>
      <x:c r="D1387" s="13" t="s">
        <x:v>68</x:v>
      </x:c>
      <x:c r="E1387">
        <x:v>5</x:v>
      </x:c>
      <x:c r="F1387">
        <x:v>20.067</x:v>
      </x:c>
      <x:c r="G1387" s="8">
        <x:v>79229.201164741</x:v>
      </x:c>
      <x:c r="H1387" s="8">
        <x:v>0</x:v>
      </x:c>
      <x:c r="I1387">
        <x:v>196384.547151778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3290976</x:v>
      </x:c>
      <x:c r="B1388" s="1">
        <x:v>43758.5008975694</x:v>
      </x:c>
      <x:c r="C1388" s="6">
        <x:v>69.302512055</x:v>
      </x:c>
      <x:c r="D1388" s="13" t="s">
        <x:v>68</x:v>
      </x:c>
      <x:c r="E1388">
        <x:v>5</x:v>
      </x:c>
      <x:c r="F1388">
        <x:v>20.061</x:v>
      </x:c>
      <x:c r="G1388" s="8">
        <x:v>79218.9444058441</x:v>
      </x:c>
      <x:c r="H1388" s="8">
        <x:v>0</x:v>
      </x:c>
      <x:c r="I1388">
        <x:v>196386.075059083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3290986</x:v>
      </x:c>
      <x:c r="B1389" s="1">
        <x:v>43758.5009318287</x:v>
      </x:c>
      <x:c r="C1389" s="6">
        <x:v>69.351843185</x:v>
      </x:c>
      <x:c r="D1389" s="13" t="s">
        <x:v>68</x:v>
      </x:c>
      <x:c r="E1389">
        <x:v>5</x:v>
      </x:c>
      <x:c r="F1389">
        <x:v>20.056</x:v>
      </x:c>
      <x:c r="G1389" s="8">
        <x:v>79206.6210742503</x:v>
      </x:c>
      <x:c r="H1389" s="8">
        <x:v>0</x:v>
      </x:c>
      <x:c r="I1389">
        <x:v>196396.086984763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3290996</x:v>
      </x:c>
      <x:c r="B1390" s="1">
        <x:v>43758.5009667014</x:v>
      </x:c>
      <x:c r="C1390" s="6">
        <x:v>69.4020393766667</x:v>
      </x:c>
      <x:c r="D1390" s="13" t="s">
        <x:v>68</x:v>
      </x:c>
      <x:c r="E1390">
        <x:v>5</x:v>
      </x:c>
      <x:c r="F1390">
        <x:v>20.055</x:v>
      </x:c>
      <x:c r="G1390" s="8">
        <x:v>79190.3929108838</x:v>
      </x:c>
      <x:c r="H1390" s="8">
        <x:v>0</x:v>
      </x:c>
      <x:c r="I1390">
        <x:v>196396.096428246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3291006</x:v>
      </x:c>
      <x:c r="B1391" s="1">
        <x:v>43758.5010016204</x:v>
      </x:c>
      <x:c r="C1391" s="6">
        <x:v>69.4523144566667</x:v>
      </x:c>
      <x:c r="D1391" s="13" t="s">
        <x:v>68</x:v>
      </x:c>
      <x:c r="E1391">
        <x:v>5</x:v>
      </x:c>
      <x:c r="F1391">
        <x:v>20.053</x:v>
      </x:c>
      <x:c r="G1391" s="8">
        <x:v>79175.5148552035</x:v>
      </x:c>
      <x:c r="H1391" s="8">
        <x:v>0</x:v>
      </x:c>
      <x:c r="I1391">
        <x:v>196386.460543276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3291016</x:v>
      </x:c>
      <x:c r="B1392" s="1">
        <x:v>43758.5010361921</x:v>
      </x:c>
      <x:c r="C1392" s="6">
        <x:v>69.502127545</x:v>
      </x:c>
      <x:c r="D1392" s="13" t="s">
        <x:v>68</x:v>
      </x:c>
      <x:c r="E1392">
        <x:v>5</x:v>
      </x:c>
      <x:c r="F1392">
        <x:v>20.051</x:v>
      </x:c>
      <x:c r="G1392" s="8">
        <x:v>79158.5285345654</x:v>
      </x:c>
      <x:c r="H1392" s="8">
        <x:v>0</x:v>
      </x:c>
      <x:c r="I1392">
        <x:v>196383.488104189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3291026</x:v>
      </x:c>
      <x:c r="B1393" s="1">
        <x:v>43758.5010710301</x:v>
      </x:c>
      <x:c r="C1393" s="6">
        <x:v>69.55226356</x:v>
      </x:c>
      <x:c r="D1393" s="13" t="s">
        <x:v>68</x:v>
      </x:c>
      <x:c r="E1393">
        <x:v>5</x:v>
      </x:c>
      <x:c r="F1393">
        <x:v>20.049</x:v>
      </x:c>
      <x:c r="G1393" s="8">
        <x:v>79156.0722688511</x:v>
      </x:c>
      <x:c r="H1393" s="8">
        <x:v>0</x:v>
      </x:c>
      <x:c r="I1393">
        <x:v>196372.140223471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3291036</x:v>
      </x:c>
      <x:c r="B1394" s="1">
        <x:v>43758.5011056713</x:v>
      </x:c>
      <x:c r="C1394" s="6">
        <x:v>69.602145355</x:v>
      </x:c>
      <x:c r="D1394" s="13" t="s">
        <x:v>68</x:v>
      </x:c>
      <x:c r="E1394">
        <x:v>5</x:v>
      </x:c>
      <x:c r="F1394">
        <x:v>20.043</x:v>
      </x:c>
      <x:c r="G1394" s="8">
        <x:v>79134.7799568453</x:v>
      </x:c>
      <x:c r="H1394" s="8">
        <x:v>0</x:v>
      </x:c>
      <x:c r="I1394">
        <x:v>196387.891137197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3291046</x:v>
      </x:c>
      <x:c r="B1395" s="1">
        <x:v>43758.5011403125</x:v>
      </x:c>
      <x:c r="C1395" s="6">
        <x:v>69.65203765</x:v>
      </x:c>
      <x:c r="D1395" s="13" t="s">
        <x:v>68</x:v>
      </x:c>
      <x:c r="E1395">
        <x:v>5</x:v>
      </x:c>
      <x:c r="F1395">
        <x:v>20.038</x:v>
      </x:c>
      <x:c r="G1395" s="8">
        <x:v>79123.5151345852</x:v>
      </x:c>
      <x:c r="H1395" s="8">
        <x:v>0</x:v>
      </x:c>
      <x:c r="I1395">
        <x:v>196393.793612845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3291056</x:v>
      </x:c>
      <x:c r="B1396" s="1">
        <x:v>43758.5011748843</x:v>
      </x:c>
      <x:c r="C1396" s="6">
        <x:v>69.701812025</x:v>
      </x:c>
      <x:c r="D1396" s="13" t="s">
        <x:v>68</x:v>
      </x:c>
      <x:c r="E1396">
        <x:v>5</x:v>
      </x:c>
      <x:c r="F1396">
        <x:v>20.035</x:v>
      </x:c>
      <x:c r="G1396" s="8">
        <x:v>79116.4488606079</x:v>
      </x:c>
      <x:c r="H1396" s="8">
        <x:v>0</x:v>
      </x:c>
      <x:c r="I1396">
        <x:v>196385.052259089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3291066</x:v>
      </x:c>
      <x:c r="B1397" s="1">
        <x:v>43758.5012096412</x:v>
      </x:c>
      <x:c r="C1397" s="6">
        <x:v>69.7519035633333</x:v>
      </x:c>
      <x:c r="D1397" s="13" t="s">
        <x:v>68</x:v>
      </x:c>
      <x:c r="E1397">
        <x:v>5</x:v>
      </x:c>
      <x:c r="F1397">
        <x:v>20.036</x:v>
      </x:c>
      <x:c r="G1397" s="8">
        <x:v>79103.886303587</x:v>
      </x:c>
      <x:c r="H1397" s="8">
        <x:v>0</x:v>
      </x:c>
      <x:c r="I1397">
        <x:v>196383.723693726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3291076</x:v>
      </x:c>
      <x:c r="B1398" s="1">
        <x:v>43758.5012448264</x:v>
      </x:c>
      <x:c r="C1398" s="6">
        <x:v>69.8025745766667</x:v>
      </x:c>
      <x:c r="D1398" s="13" t="s">
        <x:v>68</x:v>
      </x:c>
      <x:c r="E1398">
        <x:v>5</x:v>
      </x:c>
      <x:c r="F1398">
        <x:v>20.035</x:v>
      </x:c>
      <x:c r="G1398" s="8">
        <x:v>79094.5603082253</x:v>
      </x:c>
      <x:c r="H1398" s="8">
        <x:v>0</x:v>
      </x:c>
      <x:c r="I1398">
        <x:v>196391.280453163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3291086</x:v>
      </x:c>
      <x:c r="B1399" s="1">
        <x:v>43758.5012795486</x:v>
      </x:c>
      <x:c r="C1399" s="6">
        <x:v>69.8525313183333</x:v>
      </x:c>
      <x:c r="D1399" s="13" t="s">
        <x:v>68</x:v>
      </x:c>
      <x:c r="E1399">
        <x:v>5</x:v>
      </x:c>
      <x:c r="F1399">
        <x:v>20.029</x:v>
      </x:c>
      <x:c r="G1399" s="8">
        <x:v>79083.7506827117</x:v>
      </x:c>
      <x:c r="H1399" s="8">
        <x:v>0</x:v>
      </x:c>
      <x:c r="I1399">
        <x:v>196392.133702036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3291096</x:v>
      </x:c>
      <x:c r="B1400" s="1">
        <x:v>43758.5013138079</x:v>
      </x:c>
      <x:c r="C1400" s="6">
        <x:v>69.90190676</x:v>
      </x:c>
      <x:c r="D1400" s="13" t="s">
        <x:v>68</x:v>
      </x:c>
      <x:c r="E1400">
        <x:v>5</x:v>
      </x:c>
      <x:c r="F1400">
        <x:v>20.028</x:v>
      </x:c>
      <x:c r="G1400" s="8">
        <x:v>79073.6376691705</x:v>
      </x:c>
      <x:c r="H1400" s="8">
        <x:v>0</x:v>
      </x:c>
      <x:c r="I1400">
        <x:v>196378.482678644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3291106</x:v>
      </x:c>
      <x:c r="B1401" s="1">
        <x:v>43758.5013491088</x:v>
      </x:c>
      <x:c r="C1401" s="6">
        <x:v>69.9527267516667</x:v>
      </x:c>
      <x:c r="D1401" s="13" t="s">
        <x:v>68</x:v>
      </x:c>
      <x:c r="E1401">
        <x:v>5</x:v>
      </x:c>
      <x:c r="F1401">
        <x:v>20.028</x:v>
      </x:c>
      <x:c r="G1401" s="8">
        <x:v>79051.2506751841</x:v>
      </x:c>
      <x:c r="H1401" s="8">
        <x:v>0</x:v>
      </x:c>
      <x:c r="I1401">
        <x:v>196382.245191873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3291116</x:v>
      </x:c>
      <x:c r="B1402" s="1">
        <x:v>43758.5013831366</x:v>
      </x:c>
      <x:c r="C1402" s="6">
        <x:v>70.00171132</x:v>
      </x:c>
      <x:c r="D1402" s="13" t="s">
        <x:v>68</x:v>
      </x:c>
      <x:c r="E1402">
        <x:v>5</x:v>
      </x:c>
      <x:c r="F1402">
        <x:v>20.029</x:v>
      </x:c>
      <x:c r="G1402" s="8">
        <x:v>79040.1124057733</x:v>
      </x:c>
      <x:c r="H1402" s="8">
        <x:v>0</x:v>
      </x:c>
      <x:c r="I1402">
        <x:v>196376.444409874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3291126</x:v>
      </x:c>
      <x:c r="B1403" s="1">
        <x:v>43758.5014183218</x:v>
      </x:c>
      <x:c r="C1403" s="6">
        <x:v>70.0524052333333</x:v>
      </x:c>
      <x:c r="D1403" s="13" t="s">
        <x:v>68</x:v>
      </x:c>
      <x:c r="E1403">
        <x:v>5</x:v>
      </x:c>
      <x:c r="F1403">
        <x:v>20.021</x:v>
      </x:c>
      <x:c r="G1403" s="8">
        <x:v>79040.9126855913</x:v>
      </x:c>
      <x:c r="H1403" s="8">
        <x:v>0</x:v>
      </x:c>
      <x:c r="I1403">
        <x:v>196384.686682171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3291136</x:v>
      </x:c>
      <x:c r="B1404" s="1">
        <x:v>43758.501453206</x:v>
      </x:c>
      <x:c r="C1404" s="6">
        <x:v>70.1025811483333</x:v>
      </x:c>
      <x:c r="D1404" s="13" t="s">
        <x:v>68</x:v>
      </x:c>
      <x:c r="E1404">
        <x:v>5</x:v>
      </x:c>
      <x:c r="F1404">
        <x:v>20.019</x:v>
      </x:c>
      <x:c r="G1404" s="8">
        <x:v>79024.9070667236</x:v>
      </x:c>
      <x:c r="H1404" s="8">
        <x:v>0</x:v>
      </x:c>
      <x:c r="I1404">
        <x:v>196389.928586696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3291146</x:v>
      </x:c>
      <x:c r="B1405" s="1">
        <x:v>43758.5014873495</x:v>
      </x:c>
      <x:c r="C1405" s="6">
        <x:v>70.1517459966667</x:v>
      </x:c>
      <x:c r="D1405" s="13" t="s">
        <x:v>68</x:v>
      </x:c>
      <x:c r="E1405">
        <x:v>5</x:v>
      </x:c>
      <x:c r="F1405">
        <x:v>20.014</x:v>
      </x:c>
      <x:c r="G1405" s="8">
        <x:v>79017.1468163152</x:v>
      </x:c>
      <x:c r="H1405" s="8">
        <x:v>0</x:v>
      </x:c>
      <x:c r="I1405">
        <x:v>196386.473187125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3291156</x:v>
      </x:c>
      <x:c r="B1406" s="1">
        <x:v>43758.5015221412</x:v>
      </x:c>
      <x:c r="C1406" s="6">
        <x:v>70.20188508</x:v>
      </x:c>
      <x:c r="D1406" s="13" t="s">
        <x:v>68</x:v>
      </x:c>
      <x:c r="E1406">
        <x:v>5</x:v>
      </x:c>
      <x:c r="F1406">
        <x:v>20.016</x:v>
      </x:c>
      <x:c r="G1406" s="8">
        <x:v>79000.7494104124</x:v>
      </x:c>
      <x:c r="H1406" s="8">
        <x:v>0</x:v>
      </x:c>
      <x:c r="I1406">
        <x:v>196386.924469074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3291166</x:v>
      </x:c>
      <x:c r="B1407" s="1">
        <x:v>43758.5015570949</x:v>
      </x:c>
      <x:c r="C1407" s="6">
        <x:v>70.2522167533333</x:v>
      </x:c>
      <x:c r="D1407" s="13" t="s">
        <x:v>68</x:v>
      </x:c>
      <x:c r="E1407">
        <x:v>5</x:v>
      </x:c>
      <x:c r="F1407">
        <x:v>20.014</x:v>
      </x:c>
      <x:c r="G1407" s="8">
        <x:v>78992.9341035675</x:v>
      </x:c>
      <x:c r="H1407" s="8">
        <x:v>0</x:v>
      </x:c>
      <x:c r="I1407">
        <x:v>196392.339584874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3291176</x:v>
      </x:c>
      <x:c r="B1408" s="1">
        <x:v>43758.5015919792</x:v>
      </x:c>
      <x:c r="C1408" s="6">
        <x:v>70.30242923</x:v>
      </x:c>
      <x:c r="D1408" s="13" t="s">
        <x:v>68</x:v>
      </x:c>
      <x:c r="E1408">
        <x:v>5</x:v>
      </x:c>
      <x:c r="F1408">
        <x:v>20.013</x:v>
      </x:c>
      <x:c r="G1408" s="8">
        <x:v>78983.7599339594</x:v>
      </x:c>
      <x:c r="H1408" s="8">
        <x:v>0</x:v>
      </x:c>
      <x:c r="I1408">
        <x:v>196377.404173471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3291186</x:v>
      </x:c>
      <x:c r="B1409" s="1">
        <x:v>43758.5016265394</x:v>
      </x:c>
      <x:c r="C1409" s="6">
        <x:v>70.35222624</x:v>
      </x:c>
      <x:c r="D1409" s="13" t="s">
        <x:v>68</x:v>
      </x:c>
      <x:c r="E1409">
        <x:v>5</x:v>
      </x:c>
      <x:c r="F1409">
        <x:v>20.013</x:v>
      </x:c>
      <x:c r="G1409" s="8">
        <x:v>78988.0257986843</x:v>
      </x:c>
      <x:c r="H1409" s="8">
        <x:v>0</x:v>
      </x:c>
      <x:c r="I1409">
        <x:v>196386.810516357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3291196</x:v>
      </x:c>
      <x:c r="B1410" s="1">
        <x:v>43758.5016613773</x:v>
      </x:c>
      <x:c r="C1410" s="6">
        <x:v>70.4023875266667</x:v>
      </x:c>
      <x:c r="D1410" s="13" t="s">
        <x:v>68</x:v>
      </x:c>
      <x:c r="E1410">
        <x:v>5</x:v>
      </x:c>
      <x:c r="F1410">
        <x:v>20.009</x:v>
      </x:c>
      <x:c r="G1410" s="8">
        <x:v>78974.569796596</x:v>
      </x:c>
      <x:c r="H1410" s="8">
        <x:v>0</x:v>
      </x:c>
      <x:c r="I1410">
        <x:v>196389.478790269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3291206</x:v>
      </x:c>
      <x:c r="B1411" s="1">
        <x:v>43758.5016961806</x:v>
      </x:c>
      <x:c r="C1411" s="6">
        <x:v>70.45249989</x:v>
      </x:c>
      <x:c r="D1411" s="13" t="s">
        <x:v>68</x:v>
      </x:c>
      <x:c r="E1411">
        <x:v>5</x:v>
      </x:c>
      <x:c r="F1411">
        <x:v>20.003</x:v>
      </x:c>
      <x:c r="G1411" s="8">
        <x:v>78949.973928994</x:v>
      </x:c>
      <x:c r="H1411" s="8">
        <x:v>0</x:v>
      </x:c>
      <x:c r="I1411">
        <x:v>196386.469855164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3291216</x:v>
      </x:c>
      <x:c r="B1412" s="1">
        <x:v>43758.5017304398</x:v>
      </x:c>
      <x:c r="C1412" s="6">
        <x:v>70.5018121683333</x:v>
      </x:c>
      <x:c r="D1412" s="13" t="s">
        <x:v>68</x:v>
      </x:c>
      <x:c r="E1412">
        <x:v>5</x:v>
      </x:c>
      <x:c r="F1412">
        <x:v>20.007</x:v>
      </x:c>
      <x:c r="G1412" s="8">
        <x:v>78954.5267200707</x:v>
      </x:c>
      <x:c r="H1412" s="8">
        <x:v>0</x:v>
      </x:c>
      <x:c r="I1412">
        <x:v>196384.349292777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3291226</x:v>
      </x:c>
      <x:c r="B1413" s="1">
        <x:v>43758.5017652431</x:v>
      </x:c>
      <x:c r="C1413" s="6">
        <x:v>70.5519412983333</x:v>
      </x:c>
      <x:c r="D1413" s="13" t="s">
        <x:v>68</x:v>
      </x:c>
      <x:c r="E1413">
        <x:v>5</x:v>
      </x:c>
      <x:c r="F1413">
        <x:v>19.999</x:v>
      </x:c>
      <x:c r="G1413" s="8">
        <x:v>78957.0813810035</x:v>
      </x:c>
      <x:c r="H1413" s="8">
        <x:v>0</x:v>
      </x:c>
      <x:c r="I1413">
        <x:v>196386.96437116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3291236</x:v>
      </x:c>
      <x:c r="B1414" s="1">
        <x:v>43758.5018001157</x:v>
      </x:c>
      <x:c r="C1414" s="6">
        <x:v>70.60218718</x:v>
      </x:c>
      <x:c r="D1414" s="13" t="s">
        <x:v>68</x:v>
      </x:c>
      <x:c r="E1414">
        <x:v>5</x:v>
      </x:c>
      <x:c r="F1414">
        <x:v>20.001</x:v>
      </x:c>
      <x:c r="G1414" s="8">
        <x:v>78969.3524838852</x:v>
      </x:c>
      <x:c r="H1414" s="8">
        <x:v>0</x:v>
      </x:c>
      <x:c r="I1414">
        <x:v>196385.512120561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3291246</x:v>
      </x:c>
      <x:c r="B1415" s="1">
        <x:v>43758.5018349884</x:v>
      </x:c>
      <x:c r="C1415" s="6">
        <x:v>70.6523995066667</x:v>
      </x:c>
      <x:c r="D1415" s="13" t="s">
        <x:v>68</x:v>
      </x:c>
      <x:c r="E1415">
        <x:v>5</x:v>
      </x:c>
      <x:c r="F1415">
        <x:v>20.001</x:v>
      </x:c>
      <x:c r="G1415" s="8">
        <x:v>78962.5954920384</x:v>
      </x:c>
      <x:c r="H1415" s="8">
        <x:v>0</x:v>
      </x:c>
      <x:c r="I1415">
        <x:v>196389.599240991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3291256</x:v>
      </x:c>
      <x:c r="B1416" s="1">
        <x:v>43758.5018698264</x:v>
      </x:c>
      <x:c r="C1416" s="6">
        <x:v>70.7025288366667</x:v>
      </x:c>
      <x:c r="D1416" s="13" t="s">
        <x:v>68</x:v>
      </x:c>
      <x:c r="E1416">
        <x:v>5</x:v>
      </x:c>
      <x:c r="F1416">
        <x:v>19.989</x:v>
      </x:c>
      <x:c r="G1416" s="8">
        <x:v>78938.6346334808</x:v>
      </x:c>
      <x:c r="H1416" s="8">
        <x:v>0</x:v>
      </x:c>
      <x:c r="I1416">
        <x:v>196379.808021711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3291266</x:v>
      </x:c>
      <x:c r="B1417" s="1">
        <x:v>43758.5019040509</x:v>
      </x:c>
      <x:c r="C1417" s="6">
        <x:v>70.7518410516667</x:v>
      </x:c>
      <x:c r="D1417" s="13" t="s">
        <x:v>68</x:v>
      </x:c>
      <x:c r="E1417">
        <x:v>5</x:v>
      </x:c>
      <x:c r="F1417">
        <x:v>19.991</x:v>
      </x:c>
      <x:c r="G1417" s="8">
        <x:v>78919.6665887107</x:v>
      </x:c>
      <x:c r="H1417" s="8">
        <x:v>0</x:v>
      </x:c>
      <x:c r="I1417">
        <x:v>196370.365796867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3291276</x:v>
      </x:c>
      <x:c r="B1418" s="1">
        <x:v>43758.5019388542</x:v>
      </x:c>
      <x:c r="C1418" s="6">
        <x:v>70.801972235</x:v>
      </x:c>
      <x:c r="D1418" s="13" t="s">
        <x:v>68</x:v>
      </x:c>
      <x:c r="E1418">
        <x:v>5</x:v>
      </x:c>
      <x:c r="F1418">
        <x:v>19.989</x:v>
      </x:c>
      <x:c r="G1418" s="8">
        <x:v>78898.6519742603</x:v>
      </x:c>
      <x:c r="H1418" s="8">
        <x:v>0</x:v>
      </x:c>
      <x:c r="I1418">
        <x:v>196391.818066059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3291286</x:v>
      </x:c>
      <x:c r="B1419" s="1">
        <x:v>43758.5019736921</x:v>
      </x:c>
      <x:c r="C1419" s="6">
        <x:v>70.8520827133333</x:v>
      </x:c>
      <x:c r="D1419" s="13" t="s">
        <x:v>68</x:v>
      </x:c>
      <x:c r="E1419">
        <x:v>5</x:v>
      </x:c>
      <x:c r="F1419">
        <x:v>19.987</x:v>
      </x:c>
      <x:c r="G1419" s="8">
        <x:v>78888.8109101542</x:v>
      </x:c>
      <x:c r="H1419" s="8">
        <x:v>0</x:v>
      </x:c>
      <x:c r="I1419">
        <x:v>196387.437662061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3291296</x:v>
      </x:c>
      <x:c r="B1420" s="1">
        <x:v>43758.5020085301</x:v>
      </x:c>
      <x:c r="C1420" s="6">
        <x:v>70.9022619216667</x:v>
      </x:c>
      <x:c r="D1420" s="13" t="s">
        <x:v>68</x:v>
      </x:c>
      <x:c r="E1420">
        <x:v>5</x:v>
      </x:c>
      <x:c r="F1420">
        <x:v>19.98</x:v>
      </x:c>
      <x:c r="G1420" s="8">
        <x:v>78868.5803390716</x:v>
      </x:c>
      <x:c r="H1420" s="8">
        <x:v>0</x:v>
      </x:c>
      <x:c r="I1420">
        <x:v>196389.816115414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3291306</x:v>
      </x:c>
      <x:c r="B1421" s="1">
        <x:v>43758.5020433681</x:v>
      </x:c>
      <x:c r="C1421" s="6">
        <x:v>70.9524244166667</x:v>
      </x:c>
      <x:c r="D1421" s="13" t="s">
        <x:v>68</x:v>
      </x:c>
      <x:c r="E1421">
        <x:v>5</x:v>
      </x:c>
      <x:c r="F1421">
        <x:v>19.978</x:v>
      </x:c>
      <x:c r="G1421" s="8">
        <x:v>78865.0677443561</x:v>
      </x:c>
      <x:c r="H1421" s="8">
        <x:v>0</x:v>
      </x:c>
      <x:c r="I1421">
        <x:v>196393.890551719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3291316</x:v>
      </x:c>
      <x:c r="B1422" s="1">
        <x:v>43758.5020776273</x:v>
      </x:c>
      <x:c r="C1422" s="6">
        <x:v>71.0017699416667</x:v>
      </x:c>
      <x:c r="D1422" s="13" t="s">
        <x:v>68</x:v>
      </x:c>
      <x:c r="E1422">
        <x:v>5</x:v>
      </x:c>
      <x:c r="F1422">
        <x:v>19.98</x:v>
      </x:c>
      <x:c r="G1422" s="8">
        <x:v>78852.2915082549</x:v>
      </x:c>
      <x:c r="H1422" s="8">
        <x:v>0</x:v>
      </x:c>
      <x:c r="I1422">
        <x:v>196391.88572531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3291326</x:v>
      </x:c>
      <x:c r="B1423" s="1">
        <x:v>43758.5021125347</x:v>
      </x:c>
      <x:c r="C1423" s="6">
        <x:v>71.052032635</x:v>
      </x:c>
      <x:c r="D1423" s="13" t="s">
        <x:v>68</x:v>
      </x:c>
      <x:c r="E1423">
        <x:v>5</x:v>
      </x:c>
      <x:c r="F1423">
        <x:v>19.973</x:v>
      </x:c>
      <x:c r="G1423" s="8">
        <x:v>78839.1369678195</x:v>
      </x:c>
      <x:c r="H1423" s="8">
        <x:v>0</x:v>
      </x:c>
      <x:c r="I1423">
        <x:v>196379.31047594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3291336</x:v>
      </x:c>
      <x:c r="B1424" s="1">
        <x:v>43758.502147338</x:v>
      </x:c>
      <x:c r="C1424" s="6">
        <x:v>71.10216415</x:v>
      </x:c>
      <x:c r="D1424" s="13" t="s">
        <x:v>68</x:v>
      </x:c>
      <x:c r="E1424">
        <x:v>5</x:v>
      </x:c>
      <x:c r="F1424">
        <x:v>19.976</x:v>
      </x:c>
      <x:c r="G1424" s="8">
        <x:v>78830.04752641</x:v>
      </x:c>
      <x:c r="H1424" s="8">
        <x:v>0</x:v>
      </x:c>
      <x:c r="I1424">
        <x:v>196398.137767123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3291346</x:v>
      </x:c>
      <x:c r="B1425" s="1">
        <x:v>43758.5021824074</x:v>
      </x:c>
      <x:c r="C1425" s="6">
        <x:v>71.1526435316667</x:v>
      </x:c>
      <x:c r="D1425" s="13" t="s">
        <x:v>68</x:v>
      </x:c>
      <x:c r="E1425">
        <x:v>5</x:v>
      </x:c>
      <x:c r="F1425">
        <x:v>19.975</x:v>
      </x:c>
      <x:c r="G1425" s="8">
        <x:v>78811.8218885248</x:v>
      </x:c>
      <x:c r="H1425" s="8">
        <x:v>0</x:v>
      </x:c>
      <x:c r="I1425">
        <x:v>196386.395509095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3291356</x:v>
      </x:c>
      <x:c r="B1426" s="1">
        <x:v>43758.5022166667</x:v>
      </x:c>
      <x:c r="C1426" s="6">
        <x:v>71.2020247566667</x:v>
      </x:c>
      <x:c r="D1426" s="13" t="s">
        <x:v>68</x:v>
      </x:c>
      <x:c r="E1426">
        <x:v>5</x:v>
      </x:c>
      <x:c r="F1426">
        <x:v>19.966</x:v>
      </x:c>
      <x:c r="G1426" s="8">
        <x:v>78803.6094970636</x:v>
      </x:c>
      <x:c r="H1426" s="8">
        <x:v>0</x:v>
      </x:c>
      <x:c r="I1426">
        <x:v>196376.247076122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3291366</x:v>
      </x:c>
      <x:c r="B1427" s="1">
        <x:v>43758.5022512731</x:v>
      </x:c>
      <x:c r="C1427" s="6">
        <x:v>71.251835055</x:v>
      </x:c>
      <x:c r="D1427" s="13" t="s">
        <x:v>68</x:v>
      </x:c>
      <x:c r="E1427">
        <x:v>5</x:v>
      </x:c>
      <x:c r="F1427">
        <x:v>19.968</x:v>
      </x:c>
      <x:c r="G1427" s="8">
        <x:v>78806.4655121535</x:v>
      </x:c>
      <x:c r="H1427" s="8">
        <x:v>0</x:v>
      </x:c>
      <x:c r="I1427">
        <x:v>196391.582180979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3291376</x:v>
      </x:c>
      <x:c r="B1428" s="1">
        <x:v>43758.5022859606</x:v>
      </x:c>
      <x:c r="C1428" s="6">
        <x:v>71.3017809333333</x:v>
      </x:c>
      <x:c r="D1428" s="13" t="s">
        <x:v>68</x:v>
      </x:c>
      <x:c r="E1428">
        <x:v>5</x:v>
      </x:c>
      <x:c r="F1428">
        <x:v>19.964</x:v>
      </x:c>
      <x:c r="G1428" s="8">
        <x:v>78795.5940802272</x:v>
      </x:c>
      <x:c r="H1428" s="8">
        <x:v>0</x:v>
      </x:c>
      <x:c r="I1428">
        <x:v>196395.476386806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3291386</x:v>
      </x:c>
      <x:c r="B1429" s="1">
        <x:v>43758.5023207986</x:v>
      </x:c>
      <x:c r="C1429" s="6">
        <x:v>71.3519436083333</x:v>
      </x:c>
      <x:c r="D1429" s="13" t="s">
        <x:v>68</x:v>
      </x:c>
      <x:c r="E1429">
        <x:v>5</x:v>
      </x:c>
      <x:c r="F1429">
        <x:v>19.96</x:v>
      </x:c>
      <x:c r="G1429" s="8">
        <x:v>78783.4228993073</x:v>
      </x:c>
      <x:c r="H1429" s="8">
        <x:v>0</x:v>
      </x:c>
      <x:c r="I1429">
        <x:v>196393.176211627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3291396</x:v>
      </x:c>
      <x:c r="B1430" s="1">
        <x:v>43758.5023556713</x:v>
      </x:c>
      <x:c r="C1430" s="6">
        <x:v>71.4021750266667</x:v>
      </x:c>
      <x:c r="D1430" s="13" t="s">
        <x:v>68</x:v>
      </x:c>
      <x:c r="E1430">
        <x:v>5</x:v>
      </x:c>
      <x:c r="F1430">
        <x:v>19.961</x:v>
      </x:c>
      <x:c r="G1430" s="8">
        <x:v>78765.3446086552</x:v>
      </x:c>
      <x:c r="H1430" s="8">
        <x:v>0</x:v>
      </x:c>
      <x:c r="I1430">
        <x:v>196394.69488398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3291406</x:v>
      </x:c>
      <x:c r="B1431" s="1">
        <x:v>43758.5023905903</x:v>
      </x:c>
      <x:c r="C1431" s="6">
        <x:v>71.45243549</x:v>
      </x:c>
      <x:c r="D1431" s="13" t="s">
        <x:v>68</x:v>
      </x:c>
      <x:c r="E1431">
        <x:v>5</x:v>
      </x:c>
      <x:c r="F1431">
        <x:v>19.955</x:v>
      </x:c>
      <x:c r="G1431" s="8">
        <x:v>78755.5744538567</x:v>
      </x:c>
      <x:c r="H1431" s="8">
        <x:v>0</x:v>
      </x:c>
      <x:c r="I1431">
        <x:v>196393.549246292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3291416</x:v>
      </x:c>
      <x:c r="B1432" s="1">
        <x:v>43758.502425</x:v>
      </x:c>
      <x:c r="C1432" s="6">
        <x:v>71.502000755</x:v>
      </x:c>
      <x:c r="D1432" s="13" t="s">
        <x:v>68</x:v>
      </x:c>
      <x:c r="E1432">
        <x:v>5</x:v>
      </x:c>
      <x:c r="F1432">
        <x:v>19.957</x:v>
      </x:c>
      <x:c r="G1432" s="8">
        <x:v>78743.2669163872</x:v>
      </x:c>
      <x:c r="H1432" s="8">
        <x:v>0</x:v>
      </x:c>
      <x:c r="I1432">
        <x:v>196384.211391713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3291426</x:v>
      </x:c>
      <x:c r="B1433" s="1">
        <x:v>43758.5024598727</x:v>
      </x:c>
      <x:c r="C1433" s="6">
        <x:v>71.5522300816667</x:v>
      </x:c>
      <x:c r="D1433" s="13" t="s">
        <x:v>68</x:v>
      </x:c>
      <x:c r="E1433">
        <x:v>5</x:v>
      </x:c>
      <x:c r="F1433">
        <x:v>19.946</x:v>
      </x:c>
      <x:c r="G1433" s="8">
        <x:v>78720.7657369</x:v>
      </x:c>
      <x:c r="H1433" s="8">
        <x:v>0</x:v>
      </x:c>
      <x:c r="I1433">
        <x:v>196375.205825462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3291436</x:v>
      </x:c>
      <x:c r="B1434" s="1">
        <x:v>43758.5024947106</x:v>
      </x:c>
      <x:c r="C1434" s="6">
        <x:v>71.60239266</x:v>
      </x:c>
      <x:c r="D1434" s="13" t="s">
        <x:v>68</x:v>
      </x:c>
      <x:c r="E1434">
        <x:v>5</x:v>
      </x:c>
      <x:c r="F1434">
        <x:v>19.948</x:v>
      </x:c>
      <x:c r="G1434" s="8">
        <x:v>78715.9854559887</x:v>
      </x:c>
      <x:c r="H1434" s="8">
        <x:v>0</x:v>
      </x:c>
      <x:c r="I1434">
        <x:v>196388.096717236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3291446</x:v>
      </x:c>
      <x:c r="B1435" s="1">
        <x:v>43758.5025289699</x:v>
      </x:c>
      <x:c r="C1435" s="6">
        <x:v>71.651740345</x:v>
      </x:c>
      <x:c r="D1435" s="13" t="s">
        <x:v>68</x:v>
      </x:c>
      <x:c r="E1435">
        <x:v>5</x:v>
      </x:c>
      <x:c r="F1435">
        <x:v>19.951</x:v>
      </x:c>
      <x:c r="G1435" s="8">
        <x:v>78710.20192807</x:v>
      </x:c>
      <x:c r="H1435" s="8">
        <x:v>0</x:v>
      </x:c>
      <x:c r="I1435">
        <x:v>196391.355851506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3291456</x:v>
      </x:c>
      <x:c r="B1436" s="1">
        <x:v>43758.5025638889</x:v>
      </x:c>
      <x:c r="C1436" s="6">
        <x:v>71.7019844766667</x:v>
      </x:c>
      <x:c r="D1436" s="13" t="s">
        <x:v>68</x:v>
      </x:c>
      <x:c r="E1436">
        <x:v>5</x:v>
      </x:c>
      <x:c r="F1436">
        <x:v>19.949</x:v>
      </x:c>
      <x:c r="G1436" s="8">
        <x:v>78711.2037643127</x:v>
      </x:c>
      <x:c r="H1436" s="8">
        <x:v>0</x:v>
      </x:c>
      <x:c r="I1436">
        <x:v>196383.310260457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3291466</x:v>
      </x:c>
      <x:c r="B1437" s="1">
        <x:v>43758.5025986921</x:v>
      </x:c>
      <x:c r="C1437" s="6">
        <x:v>71.7520990033333</x:v>
      </x:c>
      <x:c r="D1437" s="13" t="s">
        <x:v>68</x:v>
      </x:c>
      <x:c r="E1437">
        <x:v>5</x:v>
      </x:c>
      <x:c r="F1437">
        <x:v>19.948</x:v>
      </x:c>
      <x:c r="G1437" s="8">
        <x:v>78699.1406203724</x:v>
      </x:c>
      <x:c r="H1437" s="8">
        <x:v>0</x:v>
      </x:c>
      <x:c r="I1437">
        <x:v>196389.978217464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3291476</x:v>
      </x:c>
      <x:c r="B1438" s="1">
        <x:v>43758.5026335301</x:v>
      </x:c>
      <x:c r="C1438" s="6">
        <x:v>71.8022597766667</x:v>
      </x:c>
      <x:c r="D1438" s="13" t="s">
        <x:v>68</x:v>
      </x:c>
      <x:c r="E1438">
        <x:v>5</x:v>
      </x:c>
      <x:c r="F1438">
        <x:v>19.94</x:v>
      </x:c>
      <x:c r="G1438" s="8">
        <x:v>78701.9581602181</x:v>
      </x:c>
      <x:c r="H1438" s="8">
        <x:v>0</x:v>
      </x:c>
      <x:c r="I1438">
        <x:v>196391.493511253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3291486</x:v>
      </x:c>
      <x:c r="B1439" s="1">
        <x:v>43758.5026683681</x:v>
      </x:c>
      <x:c r="C1439" s="6">
        <x:v>71.8524224616667</x:v>
      </x:c>
      <x:c r="D1439" s="13" t="s">
        <x:v>68</x:v>
      </x:c>
      <x:c r="E1439">
        <x:v>5</x:v>
      </x:c>
      <x:c r="F1439">
        <x:v>19.948</x:v>
      </x:c>
      <x:c r="G1439" s="8">
        <x:v>78703.6393104093</x:v>
      </x:c>
      <x:c r="H1439" s="8">
        <x:v>0</x:v>
      </x:c>
      <x:c r="I1439">
        <x:v>196384.367744647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3291496</x:v>
      </x:c>
      <x:c r="B1440" s="1">
        <x:v>43758.5027027431</x:v>
      </x:c>
      <x:c r="C1440" s="6">
        <x:v>71.9019202233333</x:v>
      </x:c>
      <x:c r="D1440" s="13" t="s">
        <x:v>68</x:v>
      </x:c>
      <x:c r="E1440">
        <x:v>5</x:v>
      </x:c>
      <x:c r="F1440">
        <x:v>19.944</x:v>
      </x:c>
      <x:c r="G1440" s="8">
        <x:v>78698.0367961542</x:v>
      </x:c>
      <x:c r="H1440" s="8">
        <x:v>0</x:v>
      </x:c>
      <x:c r="I1440">
        <x:v>196391.355145105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3291506</x:v>
      </x:c>
      <x:c r="B1441" s="1">
        <x:v>43758.5027376968</x:v>
      </x:c>
      <x:c r="C1441" s="6">
        <x:v>71.9522642883333</x:v>
      </x:c>
      <x:c r="D1441" s="13" t="s">
        <x:v>68</x:v>
      </x:c>
      <x:c r="E1441">
        <x:v>5</x:v>
      </x:c>
      <x:c r="F1441">
        <x:v>19.938</x:v>
      </x:c>
      <x:c r="G1441" s="8">
        <x:v>78698.7319010525</x:v>
      </x:c>
      <x:c r="H1441" s="8">
        <x:v>0</x:v>
      </x:c>
      <x:c r="I1441">
        <x:v>196392.016991245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3291516</x:v>
      </x:c>
      <x:c r="B1442" s="1">
        <x:v>43758.5027724884</x:v>
      </x:c>
      <x:c r="C1442" s="6">
        <x:v>72.0023601766667</x:v>
      </x:c>
      <x:c r="D1442" s="13" t="s">
        <x:v>68</x:v>
      </x:c>
      <x:c r="E1442">
        <x:v>5</x:v>
      </x:c>
      <x:c r="F1442">
        <x:v>19.942</x:v>
      </x:c>
      <x:c r="G1442" s="8">
        <x:v>78685.5826031222</x:v>
      </x:c>
      <x:c r="H1442" s="8">
        <x:v>0</x:v>
      </x:c>
      <x:c r="I1442">
        <x:v>196397.783734912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3291526</x:v>
      </x:c>
      <x:c r="B1443" s="1">
        <x:v>43758.5028072569</x:v>
      </x:c>
      <x:c r="C1443" s="6">
        <x:v>72.05244146</x:v>
      </x:c>
      <x:c r="D1443" s="13" t="s">
        <x:v>68</x:v>
      </x:c>
      <x:c r="E1443">
        <x:v>5</x:v>
      </x:c>
      <x:c r="F1443">
        <x:v>19.941</x:v>
      </x:c>
      <x:c r="G1443" s="8">
        <x:v>78669.0237753593</x:v>
      </x:c>
      <x:c r="H1443" s="8">
        <x:v>0</x:v>
      </x:c>
      <x:c r="I1443">
        <x:v>196394.088780111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3291536</x:v>
      </x:c>
      <x:c r="B1444" s="1">
        <x:v>43758.5028415162</x:v>
      </x:c>
      <x:c r="C1444" s="6">
        <x:v>72.10176848</x:v>
      </x:c>
      <x:c r="D1444" s="13" t="s">
        <x:v>68</x:v>
      </x:c>
      <x:c r="E1444">
        <x:v>5</x:v>
      </x:c>
      <x:c r="F1444">
        <x:v>19.936</x:v>
      </x:c>
      <x:c r="G1444" s="8">
        <x:v>78665.7813516362</x:v>
      </x:c>
      <x:c r="H1444" s="8">
        <x:v>0</x:v>
      </x:c>
      <x:c r="I1444">
        <x:v>196394.897998006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3291546</x:v>
      </x:c>
      <x:c r="B1445" s="1">
        <x:v>43758.5028763889</x:v>
      </x:c>
      <x:c r="C1445" s="6">
        <x:v>72.1519810033333</x:v>
      </x:c>
      <x:c r="D1445" s="13" t="s">
        <x:v>68</x:v>
      </x:c>
      <x:c r="E1445">
        <x:v>5</x:v>
      </x:c>
      <x:c r="F1445">
        <x:v>19.943</x:v>
      </x:c>
      <x:c r="G1445" s="8">
        <x:v>78666.8531796664</x:v>
      </x:c>
      <x:c r="H1445" s="8">
        <x:v>0</x:v>
      </x:c>
      <x:c r="I1445">
        <x:v>196391.479369149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3291556</x:v>
      </x:c>
      <x:c r="B1446" s="1">
        <x:v>43758.5029112269</x:v>
      </x:c>
      <x:c r="C1446" s="6">
        <x:v>72.2021769333333</x:v>
      </x:c>
      <x:c r="D1446" s="13" t="s">
        <x:v>68</x:v>
      </x:c>
      <x:c r="E1446">
        <x:v>5</x:v>
      </x:c>
      <x:c r="F1446">
        <x:v>19.936</x:v>
      </x:c>
      <x:c r="G1446" s="8">
        <x:v>78669.4815485689</x:v>
      </x:c>
      <x:c r="H1446" s="8">
        <x:v>0</x:v>
      </x:c>
      <x:c r="I1446">
        <x:v>196390.236684303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3291566</x:v>
      </x:c>
      <x:c r="B1447" s="1">
        <x:v>43758.5029459143</x:v>
      </x:c>
      <x:c r="C1447" s="6">
        <x:v>72.2521305433333</x:v>
      </x:c>
      <x:c r="D1447" s="13" t="s">
        <x:v>68</x:v>
      </x:c>
      <x:c r="E1447">
        <x:v>5</x:v>
      </x:c>
      <x:c r="F1447">
        <x:v>19.936</x:v>
      </x:c>
      <x:c r="G1447" s="8">
        <x:v>78666.4786178579</x:v>
      </x:c>
      <x:c r="H1447" s="8">
        <x:v>0</x:v>
      </x:c>
      <x:c r="I1447">
        <x:v>196399.303586512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3291576</x:v>
      </x:c>
      <x:c r="B1448" s="1">
        <x:v>43758.5029806366</x:v>
      </x:c>
      <x:c r="C1448" s="6">
        <x:v>72.302105095</x:v>
      </x:c>
      <x:c r="D1448" s="13" t="s">
        <x:v>68</x:v>
      </x:c>
      <x:c r="E1448">
        <x:v>5</x:v>
      </x:c>
      <x:c r="F1448">
        <x:v>19.939</x:v>
      </x:c>
      <x:c r="G1448" s="8">
        <x:v>78657.5229668342</x:v>
      </x:c>
      <x:c r="H1448" s="8">
        <x:v>0</x:v>
      </x:c>
      <x:c r="I1448">
        <x:v>196393.274676265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3291586</x:v>
      </x:c>
      <x:c r="B1449" s="1">
        <x:v>43758.5030151968</x:v>
      </x:c>
      <x:c r="C1449" s="6">
        <x:v>72.3518700683333</x:v>
      </x:c>
      <x:c r="D1449" s="13" t="s">
        <x:v>68</x:v>
      </x:c>
      <x:c r="E1449">
        <x:v>5</x:v>
      </x:c>
      <x:c r="F1449">
        <x:v>19.942</x:v>
      </x:c>
      <x:c r="G1449" s="8">
        <x:v>78650.3615315962</x:v>
      </x:c>
      <x:c r="H1449" s="8">
        <x:v>0</x:v>
      </x:c>
      <x:c r="I1449">
        <x:v>196400.584253644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3291596</x:v>
      </x:c>
      <x:c r="B1450" s="1">
        <x:v>43758.503049919</x:v>
      </x:c>
      <x:c r="C1450" s="6">
        <x:v>72.4018616866667</x:v>
      </x:c>
      <x:c r="D1450" s="13" t="s">
        <x:v>68</x:v>
      </x:c>
      <x:c r="E1450">
        <x:v>5</x:v>
      </x:c>
      <x:c r="F1450">
        <x:v>19.933</x:v>
      </x:c>
      <x:c r="G1450" s="8">
        <x:v>78649.8650376988</x:v>
      </x:c>
      <x:c r="H1450" s="8">
        <x:v>0</x:v>
      </x:c>
      <x:c r="I1450">
        <x:v>196395.731415475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3291606</x:v>
      </x:c>
      <x:c r="B1451" s="1">
        <x:v>43758.5030847222</x:v>
      </x:c>
      <x:c r="C1451" s="6">
        <x:v>72.4520087433333</x:v>
      </x:c>
      <x:c r="D1451" s="13" t="s">
        <x:v>68</x:v>
      </x:c>
      <x:c r="E1451">
        <x:v>5</x:v>
      </x:c>
      <x:c r="F1451">
        <x:v>19.933</x:v>
      </x:c>
      <x:c r="G1451" s="8">
        <x:v>78648.0400379056</x:v>
      </x:c>
      <x:c r="H1451" s="8">
        <x:v>0</x:v>
      </x:c>
      <x:c r="I1451">
        <x:v>196402.890685366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3291616</x:v>
      </x:c>
      <x:c r="B1452" s="1">
        <x:v>43758.5031194792</x:v>
      </x:c>
      <x:c r="C1452" s="6">
        <x:v>72.50203631</x:v>
      </x:c>
      <x:c r="D1452" s="13" t="s">
        <x:v>68</x:v>
      </x:c>
      <x:c r="E1452">
        <x:v>5</x:v>
      </x:c>
      <x:c r="F1452">
        <x:v>19.938</x:v>
      </x:c>
      <x:c r="G1452" s="8">
        <x:v>78650.0245929208</x:v>
      </x:c>
      <x:c r="H1452" s="8">
        <x:v>0</x:v>
      </x:c>
      <x:c r="I1452">
        <x:v>196403.574136767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3291626</x:v>
      </x:c>
      <x:c r="B1453" s="1">
        <x:v>43758.5031542014</x:v>
      </x:c>
      <x:c r="C1453" s="6">
        <x:v>72.552057995</x:v>
      </x:c>
      <x:c r="D1453" s="13" t="s">
        <x:v>68</x:v>
      </x:c>
      <x:c r="E1453">
        <x:v>5</x:v>
      </x:c>
      <x:c r="F1453">
        <x:v>19.936</x:v>
      </x:c>
      <x:c r="G1453" s="8">
        <x:v>78651.6884219576</x:v>
      </x:c>
      <x:c r="H1453" s="8">
        <x:v>0</x:v>
      </x:c>
      <x:c r="I1453">
        <x:v>196387.035558056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3291636</x:v>
      </x:c>
      <x:c r="B1454" s="1">
        <x:v>43758.5031888079</x:v>
      </x:c>
      <x:c r="C1454" s="6">
        <x:v>72.6018649766667</x:v>
      </x:c>
      <x:c r="D1454" s="13" t="s">
        <x:v>68</x:v>
      </x:c>
      <x:c r="E1454">
        <x:v>5</x:v>
      </x:c>
      <x:c r="F1454">
        <x:v>19.938</x:v>
      </x:c>
      <x:c r="G1454" s="8">
        <x:v>78656.8405248117</x:v>
      </x:c>
      <x:c r="H1454" s="8">
        <x:v>0</x:v>
      </x:c>
      <x:c r="I1454">
        <x:v>196389.575247807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3291646</x:v>
      </x:c>
      <x:c r="B1455" s="1">
        <x:v>43758.5032234954</x:v>
      </x:c>
      <x:c r="C1455" s="6">
        <x:v>72.6518446983333</x:v>
      </x:c>
      <x:c r="D1455" s="13" t="s">
        <x:v>68</x:v>
      </x:c>
      <x:c r="E1455">
        <x:v>5</x:v>
      </x:c>
      <x:c r="F1455">
        <x:v>19.943</x:v>
      </x:c>
      <x:c r="G1455" s="8">
        <x:v>78652.3082483471</x:v>
      </x:c>
      <x:c r="H1455" s="8">
        <x:v>0</x:v>
      </x:c>
      <x:c r="I1455">
        <x:v>196396.755730838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3291656</x:v>
      </x:c>
      <x:c r="B1456" s="1">
        <x:v>43758.5032584491</x:v>
      </x:c>
      <x:c r="C1456" s="6">
        <x:v>72.7021572183333</x:v>
      </x:c>
      <x:c r="D1456" s="13" t="s">
        <x:v>68</x:v>
      </x:c>
      <x:c r="E1456">
        <x:v>5</x:v>
      </x:c>
      <x:c r="F1456">
        <x:v>19.936</x:v>
      </x:c>
      <x:c r="G1456" s="8">
        <x:v>78655.8617750429</x:v>
      </x:c>
      <x:c r="H1456" s="8">
        <x:v>0</x:v>
      </x:c>
      <x:c r="I1456">
        <x:v>196401.666696957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3291666</x:v>
      </x:c>
      <x:c r="B1457" s="1">
        <x:v>43758.5032931366</x:v>
      </x:c>
      <x:c r="C1457" s="6">
        <x:v>72.7521312866667</x:v>
      </x:c>
      <x:c r="D1457" s="13" t="s">
        <x:v>68</x:v>
      </x:c>
      <x:c r="E1457">
        <x:v>5</x:v>
      </x:c>
      <x:c r="F1457">
        <x:v>19.939</x:v>
      </x:c>
      <x:c r="G1457" s="8">
        <x:v>78655.9786369979</x:v>
      </x:c>
      <x:c r="H1457" s="8">
        <x:v>0</x:v>
      </x:c>
      <x:c r="I1457">
        <x:v>196391.72282287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3291676</x:v>
      </x:c>
      <x:c r="B1458" s="1">
        <x:v>43758.5033280903</x:v>
      </x:c>
      <x:c r="C1458" s="6">
        <x:v>72.80246964</x:v>
      </x:c>
      <x:c r="D1458" s="13" t="s">
        <x:v>68</x:v>
      </x:c>
      <x:c r="E1458">
        <x:v>5</x:v>
      </x:c>
      <x:c r="F1458">
        <x:v>19.939</x:v>
      </x:c>
      <x:c r="G1458" s="8">
        <x:v>78656.622019956</x:v>
      </x:c>
      <x:c r="H1458" s="8">
        <x:v>0</x:v>
      </x:c>
      <x:c r="I1458">
        <x:v>196390.704704813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3291686</x:v>
      </x:c>
      <x:c r="B1459" s="1">
        <x:v>43758.5033626505</x:v>
      </x:c>
      <x:c r="C1459" s="6">
        <x:v>72.85223784</x:v>
      </x:c>
      <x:c r="D1459" s="13" t="s">
        <x:v>68</x:v>
      </x:c>
      <x:c r="E1459">
        <x:v>5</x:v>
      </x:c>
      <x:c r="F1459">
        <x:v>19.936</x:v>
      </x:c>
      <x:c r="G1459" s="8">
        <x:v>78661.6906820391</x:v>
      </x:c>
      <x:c r="H1459" s="8">
        <x:v>0</x:v>
      </x:c>
      <x:c r="I1459">
        <x:v>196388.585305917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3291696</x:v>
      </x:c>
      <x:c r="B1460" s="1">
        <x:v>43758.5033973727</x:v>
      </x:c>
      <x:c r="C1460" s="6">
        <x:v>72.902192385</x:v>
      </x:c>
      <x:c r="D1460" s="13" t="s">
        <x:v>68</x:v>
      </x:c>
      <x:c r="E1460">
        <x:v>5</x:v>
      </x:c>
      <x:c r="F1460">
        <x:v>19.945</x:v>
      </x:c>
      <x:c r="G1460" s="8">
        <x:v>78666.3640445213</x:v>
      </x:c>
      <x:c r="H1460" s="8">
        <x:v>0</x:v>
      </x:c>
      <x:c r="I1460">
        <x:v>196389.952929647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3291706</x:v>
      </x:c>
      <x:c r="B1461" s="1">
        <x:v>43758.503431794</x:v>
      </x:c>
      <x:c r="C1461" s="6">
        <x:v>72.9517775683333</x:v>
      </x:c>
      <x:c r="D1461" s="13" t="s">
        <x:v>68</x:v>
      </x:c>
      <x:c r="E1461">
        <x:v>5</x:v>
      </x:c>
      <x:c r="F1461">
        <x:v>19.94</x:v>
      </x:c>
      <x:c r="G1461" s="8">
        <x:v>78659.9795081833</x:v>
      </x:c>
      <x:c r="H1461" s="8">
        <x:v>0</x:v>
      </x:c>
      <x:c r="I1461">
        <x:v>196390.841016316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3291716</x:v>
      </x:c>
      <x:c r="B1462" s="1">
        <x:v>43758.5034664699</x:v>
      </x:c>
      <x:c r="C1462" s="6">
        <x:v>73.0017226366667</x:v>
      </x:c>
      <x:c r="D1462" s="13" t="s">
        <x:v>68</x:v>
      </x:c>
      <x:c r="E1462">
        <x:v>5</x:v>
      </x:c>
      <x:c r="F1462">
        <x:v>19.941</x:v>
      </x:c>
      <x:c r="G1462" s="8">
        <x:v>78662.4926115993</x:v>
      </x:c>
      <x:c r="H1462" s="8">
        <x:v>0</x:v>
      </x:c>
      <x:c r="I1462">
        <x:v>196398.149102915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3291726</x:v>
      </x:c>
      <x:c r="B1463" s="1">
        <x:v>43758.5035012384</x:v>
      </x:c>
      <x:c r="C1463" s="6">
        <x:v>73.051766815</x:v>
      </x:c>
      <x:c r="D1463" s="13" t="s">
        <x:v>68</x:v>
      </x:c>
      <x:c r="E1463">
        <x:v>5</x:v>
      </x:c>
      <x:c r="F1463">
        <x:v>19.944</x:v>
      </x:c>
      <x:c r="G1463" s="8">
        <x:v>78666.0471655822</x:v>
      </x:c>
      <x:c r="H1463" s="8">
        <x:v>0</x:v>
      </x:c>
      <x:c r="I1463">
        <x:v>196399.205829768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3291736</x:v>
      </x:c>
      <x:c r="B1464" s="1">
        <x:v>43758.5035360764</x:v>
      </x:c>
      <x:c r="C1464" s="6">
        <x:v>73.1019173233333</x:v>
      </x:c>
      <x:c r="D1464" s="13" t="s">
        <x:v>68</x:v>
      </x:c>
      <x:c r="E1464">
        <x:v>5</x:v>
      </x:c>
      <x:c r="F1464">
        <x:v>19.945</x:v>
      </x:c>
      <x:c r="G1464" s="8">
        <x:v>78668.4117172465</x:v>
      </x:c>
      <x:c r="H1464" s="8">
        <x:v>0</x:v>
      </x:c>
      <x:c r="I1464">
        <x:v>196402.599552329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3291746</x:v>
      </x:c>
      <x:c r="B1465" s="1">
        <x:v>43758.5035706829</x:v>
      </x:c>
      <x:c r="C1465" s="6">
        <x:v>73.15179299</x:v>
      </x:c>
      <x:c r="D1465" s="13" t="s">
        <x:v>68</x:v>
      </x:c>
      <x:c r="E1465">
        <x:v>5</x:v>
      </x:c>
      <x:c r="F1465">
        <x:v>19.94</x:v>
      </x:c>
      <x:c r="G1465" s="8">
        <x:v>78668.3137898129</x:v>
      </x:c>
      <x:c r="H1465" s="8">
        <x:v>0</x:v>
      </x:c>
      <x:c r="I1465">
        <x:v>196401.530248545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3291756</x:v>
      </x:c>
      <x:c r="B1466" s="1">
        <x:v>43758.5036055903</x:v>
      </x:c>
      <x:c r="C1466" s="6">
        <x:v>73.20206956</x:v>
      </x:c>
      <x:c r="D1466" s="13" t="s">
        <x:v>68</x:v>
      </x:c>
      <x:c r="E1466">
        <x:v>5</x:v>
      </x:c>
      <x:c r="F1466">
        <x:v>19.944</x:v>
      </x:c>
      <x:c r="G1466" s="8">
        <x:v>78669.9764350917</x:v>
      </x:c>
      <x:c r="H1466" s="8">
        <x:v>0</x:v>
      </x:c>
      <x:c r="I1466">
        <x:v>196391.671675571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3291766</x:v>
      </x:c>
      <x:c r="B1467" s="1">
        <x:v>43758.5036403935</x:v>
      </x:c>
      <x:c r="C1467" s="6">
        <x:v>73.252177295</x:v>
      </x:c>
      <x:c r="D1467" s="13" t="s">
        <x:v>68</x:v>
      </x:c>
      <x:c r="E1467">
        <x:v>5</x:v>
      </x:c>
      <x:c r="F1467">
        <x:v>19.944</x:v>
      </x:c>
      <x:c r="G1467" s="8">
        <x:v>78671.484804403</x:v>
      </x:c>
      <x:c r="H1467" s="8">
        <x:v>0</x:v>
      </x:c>
      <x:c r="I1467">
        <x:v>196384.389198562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3291776</x:v>
      </x:c>
      <x:c r="B1468" s="1">
        <x:v>43758.503675081</x:v>
      </x:c>
      <x:c r="C1468" s="6">
        <x:v>73.30209702</x:v>
      </x:c>
      <x:c r="D1468" s="13" t="s">
        <x:v>68</x:v>
      </x:c>
      <x:c r="E1468">
        <x:v>5</x:v>
      </x:c>
      <x:c r="F1468">
        <x:v>19.943</x:v>
      </x:c>
      <x:c r="G1468" s="8">
        <x:v>78678.2504273342</x:v>
      </x:c>
      <x:c r="H1468" s="8">
        <x:v>0</x:v>
      </x:c>
      <x:c r="I1468">
        <x:v>196386.216587792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3291786</x:v>
      </x:c>
      <x:c r="B1469" s="1">
        <x:v>43758.5037097569</x:v>
      </x:c>
      <x:c r="C1469" s="6">
        <x:v>73.3520719033333</x:v>
      </x:c>
      <x:c r="D1469" s="13" t="s">
        <x:v>68</x:v>
      </x:c>
      <x:c r="E1469">
        <x:v>5</x:v>
      </x:c>
      <x:c r="F1469">
        <x:v>19.951</x:v>
      </x:c>
      <x:c r="G1469" s="8">
        <x:v>78678.5580380092</x:v>
      </x:c>
      <x:c r="H1469" s="8">
        <x:v>0</x:v>
      </x:c>
      <x:c r="I1469">
        <x:v>196396.674987742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3291796</x:v>
      </x:c>
      <x:c r="B1470" s="1">
        <x:v>43758.5037445255</x:v>
      </x:c>
      <x:c r="C1470" s="6">
        <x:v>73.4021067633333</x:v>
      </x:c>
      <x:c r="D1470" s="13" t="s">
        <x:v>68</x:v>
      </x:c>
      <x:c r="E1470">
        <x:v>5</x:v>
      </x:c>
      <x:c r="F1470">
        <x:v>19.952</x:v>
      </x:c>
      <x:c r="G1470" s="8">
        <x:v>78684.7605865604</x:v>
      </x:c>
      <x:c r="H1470" s="8">
        <x:v>0</x:v>
      </x:c>
      <x:c r="I1470">
        <x:v>196388.634027407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3291806</x:v>
      </x:c>
      <x:c r="B1471" s="1">
        <x:v>43758.5037791667</x:v>
      </x:c>
      <x:c r="C1471" s="6">
        <x:v>73.4520111466667</x:v>
      </x:c>
      <x:c r="D1471" s="13" t="s">
        <x:v>68</x:v>
      </x:c>
      <x:c r="E1471">
        <x:v>5</x:v>
      </x:c>
      <x:c r="F1471">
        <x:v>19.95</x:v>
      </x:c>
      <x:c r="G1471" s="8">
        <x:v>78694.1673869906</x:v>
      </x:c>
      <x:c r="H1471" s="8">
        <x:v>0</x:v>
      </x:c>
      <x:c r="I1471">
        <x:v>196390.025195865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3291816</x:v>
      </x:c>
      <x:c r="B1472" s="1">
        <x:v>43758.5038138889</x:v>
      </x:c>
      <x:c r="C1472" s="6">
        <x:v>73.5019847016667</x:v>
      </x:c>
      <x:c r="D1472" s="13" t="s">
        <x:v>68</x:v>
      </x:c>
      <x:c r="E1472">
        <x:v>5</x:v>
      </x:c>
      <x:c r="F1472">
        <x:v>19.947</x:v>
      </x:c>
      <x:c r="G1472" s="8">
        <x:v>78688.4053670849</x:v>
      </x:c>
      <x:c r="H1472" s="8">
        <x:v>0</x:v>
      </x:c>
      <x:c r="I1472">
        <x:v>196395.211689539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3291826</x:v>
      </x:c>
      <x:c r="B1473" s="1">
        <x:v>43758.5038489583</x:v>
      </x:c>
      <x:c r="C1473" s="6">
        <x:v>73.552523765</x:v>
      </x:c>
      <x:c r="D1473" s="13" t="s">
        <x:v>68</x:v>
      </x:c>
      <x:c r="E1473">
        <x:v>5</x:v>
      </x:c>
      <x:c r="F1473">
        <x:v>19.946</x:v>
      </x:c>
      <x:c r="G1473" s="8">
        <x:v>78689.5099542416</x:v>
      </x:c>
      <x:c r="H1473" s="8">
        <x:v>0</x:v>
      </x:c>
      <x:c r="I1473">
        <x:v>196385.046115956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3291836</x:v>
      </x:c>
      <x:c r="B1474" s="1">
        <x:v>43758.5038837153</x:v>
      </x:c>
      <x:c r="C1474" s="6">
        <x:v>73.60253853</x:v>
      </x:c>
      <x:c r="D1474" s="13" t="s">
        <x:v>68</x:v>
      </x:c>
      <x:c r="E1474">
        <x:v>5</x:v>
      </x:c>
      <x:c r="F1474">
        <x:v>19.953</x:v>
      </x:c>
      <x:c r="G1474" s="8">
        <x:v>78696.0752985085</x:v>
      </x:c>
      <x:c r="H1474" s="8">
        <x:v>0</x:v>
      </x:c>
      <x:c r="I1474">
        <x:v>196389.410321008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3291846</x:v>
      </x:c>
      <x:c r="B1475" s="1">
        <x:v>43758.5039184375</x:v>
      </x:c>
      <x:c r="C1475" s="6">
        <x:v>73.6525455216667</x:v>
      </x:c>
      <x:c r="D1475" s="13" t="s">
        <x:v>68</x:v>
      </x:c>
      <x:c r="E1475">
        <x:v>5</x:v>
      </x:c>
      <x:c r="F1475">
        <x:v>19.949</x:v>
      </x:c>
      <x:c r="G1475" s="8">
        <x:v>78697.0699538308</x:v>
      </x:c>
      <x:c r="H1475" s="8">
        <x:v>0</x:v>
      </x:c>
      <x:c r="I1475">
        <x:v>196386.931374879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3291856</x:v>
      </x:c>
      <x:c r="B1476" s="1">
        <x:v>43758.5039526968</x:v>
      </x:c>
      <x:c r="C1476" s="6">
        <x:v>73.7018753966667</x:v>
      </x:c>
      <x:c r="D1476" s="13" t="s">
        <x:v>68</x:v>
      </x:c>
      <x:c r="E1476">
        <x:v>5</x:v>
      </x:c>
      <x:c r="F1476">
        <x:v>19.951</x:v>
      </x:c>
      <x:c r="G1476" s="8">
        <x:v>78697.7891943296</x:v>
      </x:c>
      <x:c r="H1476" s="8">
        <x:v>0</x:v>
      </x:c>
      <x:c r="I1476">
        <x:v>196401.955555029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3291866</x:v>
      </x:c>
      <x:c r="B1477" s="1">
        <x:v>43758.5039873032</x:v>
      </x:c>
      <x:c r="C1477" s="6">
        <x:v>73.751702045</x:v>
      </x:c>
      <x:c r="D1477" s="13" t="s">
        <x:v>68</x:v>
      </x:c>
      <x:c r="E1477">
        <x:v>5</x:v>
      </x:c>
      <x:c r="F1477">
        <x:v>19.955</x:v>
      </x:c>
      <x:c r="G1477" s="8">
        <x:v>78701.5135708987</x:v>
      </x:c>
      <x:c r="H1477" s="8">
        <x:v>0</x:v>
      </x:c>
      <x:c r="I1477">
        <x:v>196385.663800026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3291876</x:v>
      </x:c>
      <x:c r="B1478" s="1">
        <x:v>43758.5040225694</x:v>
      </x:c>
      <x:c r="C1478" s="6">
        <x:v>73.8024969983333</x:v>
      </x:c>
      <x:c r="D1478" s="13" t="s">
        <x:v>68</x:v>
      </x:c>
      <x:c r="E1478">
        <x:v>5</x:v>
      </x:c>
      <x:c r="F1478">
        <x:v>19.955</x:v>
      </x:c>
      <x:c r="G1478" s="8">
        <x:v>78704.4250255573</x:v>
      </x:c>
      <x:c r="H1478" s="8">
        <x:v>0</x:v>
      </x:c>
      <x:c r="I1478">
        <x:v>196389.511922084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3291886</x:v>
      </x:c>
      <x:c r="B1479" s="1">
        <x:v>43758.5040572569</x:v>
      </x:c>
      <x:c r="C1479" s="6">
        <x:v>73.8524526283333</x:v>
      </x:c>
      <x:c r="D1479" s="13" t="s">
        <x:v>68</x:v>
      </x:c>
      <x:c r="E1479">
        <x:v>5</x:v>
      </x:c>
      <x:c r="F1479">
        <x:v>19.962</x:v>
      </x:c>
      <x:c r="G1479" s="8">
        <x:v>78721.7652297559</x:v>
      </x:c>
      <x:c r="H1479" s="8">
        <x:v>0</x:v>
      </x:c>
      <x:c r="I1479">
        <x:v>196402.041151588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3291896</x:v>
      </x:c>
      <x:c r="B1480" s="1">
        <x:v>43758.5040918634</x:v>
      </x:c>
      <x:c r="C1480" s="6">
        <x:v>73.9022476116667</x:v>
      </x:c>
      <x:c r="D1480" s="13" t="s">
        <x:v>68</x:v>
      </x:c>
      <x:c r="E1480">
        <x:v>5</x:v>
      </x:c>
      <x:c r="F1480">
        <x:v>19.954</x:v>
      </x:c>
      <x:c r="G1480" s="8">
        <x:v>78727.4436233709</x:v>
      </x:c>
      <x:c r="H1480" s="8">
        <x:v>0</x:v>
      </x:c>
      <x:c r="I1480">
        <x:v>196393.404779116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3291906</x:v>
      </x:c>
      <x:c r="B1481" s="1">
        <x:v>43758.5041265856</x:v>
      </x:c>
      <x:c r="C1481" s="6">
        <x:v>73.952299765</x:v>
      </x:c>
      <x:c r="D1481" s="13" t="s">
        <x:v>68</x:v>
      </x:c>
      <x:c r="E1481">
        <x:v>5</x:v>
      </x:c>
      <x:c r="F1481">
        <x:v>19.959</x:v>
      </x:c>
      <x:c r="G1481" s="8">
        <x:v>78731.2913115101</x:v>
      </x:c>
      <x:c r="H1481" s="8">
        <x:v>0</x:v>
      </x:c>
      <x:c r="I1481">
        <x:v>196396.476705877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3291916</x:v>
      </x:c>
      <x:c r="B1482" s="1">
        <x:v>43758.5041610764</x:v>
      </x:c>
      <x:c r="C1482" s="6">
        <x:v>74.0019647783333</x:v>
      </x:c>
      <x:c r="D1482" s="13" t="s">
        <x:v>68</x:v>
      </x:c>
      <x:c r="E1482">
        <x:v>5</x:v>
      </x:c>
      <x:c r="F1482">
        <x:v>19.956</x:v>
      </x:c>
      <x:c r="G1482" s="8">
        <x:v>78734.3443286555</x:v>
      </x:c>
      <x:c r="H1482" s="8">
        <x:v>0</x:v>
      </x:c>
      <x:c r="I1482">
        <x:v>196404.309773171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3291926</x:v>
      </x:c>
      <x:c r="B1483" s="1">
        <x:v>43758.5041957523</x:v>
      </x:c>
      <x:c r="C1483" s="6">
        <x:v>74.0518649733333</x:v>
      </x:c>
      <x:c r="D1483" s="13" t="s">
        <x:v>68</x:v>
      </x:c>
      <x:c r="E1483">
        <x:v>5</x:v>
      </x:c>
      <x:c r="F1483">
        <x:v>19.959</x:v>
      </x:c>
      <x:c r="G1483" s="8">
        <x:v>78739.9394175453</x:v>
      </x:c>
      <x:c r="H1483" s="8">
        <x:v>0</x:v>
      </x:c>
      <x:c r="I1483">
        <x:v>196397.298912164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3291936</x:v>
      </x:c>
      <x:c r="B1484" s="1">
        <x:v>43758.5042304051</x:v>
      </x:c>
      <x:c r="C1484" s="6">
        <x:v>74.101804685</x:v>
      </x:c>
      <x:c r="D1484" s="13" t="s">
        <x:v>68</x:v>
      </x:c>
      <x:c r="E1484">
        <x:v>5</x:v>
      </x:c>
      <x:c r="F1484">
        <x:v>19.962</x:v>
      </x:c>
      <x:c r="G1484" s="8">
        <x:v>78733.2441419288</x:v>
      </x:c>
      <x:c r="H1484" s="8">
        <x:v>0</x:v>
      </x:c>
      <x:c r="I1484">
        <x:v>196393.500888577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3291946</x:v>
      </x:c>
      <x:c r="B1485" s="1">
        <x:v>43758.504265706</x:v>
      </x:c>
      <x:c r="C1485" s="6">
        <x:v>74.1526127983333</x:v>
      </x:c>
      <x:c r="D1485" s="13" t="s">
        <x:v>68</x:v>
      </x:c>
      <x:c r="E1485">
        <x:v>5</x:v>
      </x:c>
      <x:c r="F1485">
        <x:v>19.96</x:v>
      </x:c>
      <x:c r="G1485" s="8">
        <x:v>78734.581713215</x:v>
      </x:c>
      <x:c r="H1485" s="8">
        <x:v>0</x:v>
      </x:c>
      <x:c r="I1485">
        <x:v>196393.310613144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3291956</x:v>
      </x:c>
      <x:c r="B1486" s="1">
        <x:v>43758.5043003125</x:v>
      </x:c>
      <x:c r="C1486" s="6">
        <x:v>74.2024264683333</x:v>
      </x:c>
      <x:c r="D1486" s="13" t="s">
        <x:v>68</x:v>
      </x:c>
      <x:c r="E1486">
        <x:v>5</x:v>
      </x:c>
      <x:c r="F1486">
        <x:v>19.964</x:v>
      </x:c>
      <x:c r="G1486" s="8">
        <x:v>78747.6111561927</x:v>
      </x:c>
      <x:c r="H1486" s="8">
        <x:v>0</x:v>
      </x:c>
      <x:c r="I1486">
        <x:v>196401.267633812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3291966</x:v>
      </x:c>
      <x:c r="B1487" s="1">
        <x:v>43758.5043349537</x:v>
      </x:c>
      <x:c r="C1487" s="6">
        <x:v>74.2523355716667</x:v>
      </x:c>
      <x:c r="D1487" s="13" t="s">
        <x:v>68</x:v>
      </x:c>
      <x:c r="E1487">
        <x:v>5</x:v>
      </x:c>
      <x:c r="F1487">
        <x:v>19.962</x:v>
      </x:c>
      <x:c r="G1487" s="8">
        <x:v>78753.0618685342</x:v>
      </x:c>
      <x:c r="H1487" s="8">
        <x:v>0</x:v>
      </x:c>
      <x:c r="I1487">
        <x:v>196389.36547374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3291976</x:v>
      </x:c>
      <x:c r="B1488" s="1">
        <x:v>43758.5043696412</x:v>
      </x:c>
      <x:c r="C1488" s="6">
        <x:v>74.30226024</x:v>
      </x:c>
      <x:c r="D1488" s="13" t="s">
        <x:v>68</x:v>
      </x:c>
      <x:c r="E1488">
        <x:v>5</x:v>
      </x:c>
      <x:c r="F1488">
        <x:v>19.965</x:v>
      </x:c>
      <x:c r="G1488" s="8">
        <x:v>78756.3246940573</x:v>
      </x:c>
      <x:c r="H1488" s="8">
        <x:v>0</x:v>
      </x:c>
      <x:c r="I1488">
        <x:v>196411.037100505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3291986</x:v>
      </x:c>
      <x:c r="B1489" s="1">
        <x:v>43758.5044043634</x:v>
      </x:c>
      <x:c r="C1489" s="6">
        <x:v>74.3523033533333</x:v>
      </x:c>
      <x:c r="D1489" s="13" t="s">
        <x:v>68</x:v>
      </x:c>
      <x:c r="E1489">
        <x:v>5</x:v>
      </x:c>
      <x:c r="F1489">
        <x:v>19.963</x:v>
      </x:c>
      <x:c r="G1489" s="8">
        <x:v>78769.793849193</x:v>
      </x:c>
      <x:c r="H1489" s="8">
        <x:v>0</x:v>
      </x:c>
      <x:c r="I1489">
        <x:v>196410.196714921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3291996</x:v>
      </x:c>
      <x:c r="B1490" s="1">
        <x:v>43758.5044390394</x:v>
      </x:c>
      <x:c r="C1490" s="6">
        <x:v>74.40221707</x:v>
      </x:c>
      <x:c r="D1490" s="13" t="s">
        <x:v>68</x:v>
      </x:c>
      <x:c r="E1490">
        <x:v>5</x:v>
      </x:c>
      <x:c r="F1490">
        <x:v>19.973</x:v>
      </x:c>
      <x:c r="G1490" s="8">
        <x:v>78769.8587405268</x:v>
      </x:c>
      <x:c r="H1490" s="8">
        <x:v>0</x:v>
      </x:c>
      <x:c r="I1490">
        <x:v>196402.771871681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3292006</x:v>
      </x:c>
      <x:c r="B1491" s="1">
        <x:v>43758.5044739236</x:v>
      </x:c>
      <x:c r="C1491" s="6">
        <x:v>74.452426535</x:v>
      </x:c>
      <x:c r="D1491" s="13" t="s">
        <x:v>68</x:v>
      </x:c>
      <x:c r="E1491">
        <x:v>5</x:v>
      </x:c>
      <x:c r="F1491">
        <x:v>19.972</x:v>
      </x:c>
      <x:c r="G1491" s="8">
        <x:v>78773.0346351405</x:v>
      </x:c>
      <x:c r="H1491" s="8">
        <x:v>0</x:v>
      </x:c>
      <x:c r="I1491">
        <x:v>196405.571648819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3292016</x:v>
      </x:c>
      <x:c r="B1492" s="1">
        <x:v>43758.5045086458</x:v>
      </x:c>
      <x:c r="C1492" s="6">
        <x:v>74.5024184016667</x:v>
      </x:c>
      <x:c r="D1492" s="13" t="s">
        <x:v>68</x:v>
      </x:c>
      <x:c r="E1492">
        <x:v>5</x:v>
      </x:c>
      <x:c r="F1492">
        <x:v>19.969</x:v>
      </x:c>
      <x:c r="G1492" s="8">
        <x:v>78783.0403579863</x:v>
      </x:c>
      <x:c r="H1492" s="8">
        <x:v>0</x:v>
      </x:c>
      <x:c r="I1492">
        <x:v>196409.042178298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3292026</x:v>
      </x:c>
      <x:c r="B1493" s="1">
        <x:v>43758.504543206</x:v>
      </x:c>
      <x:c r="C1493" s="6">
        <x:v>74.5522021783333</x:v>
      </x:c>
      <x:c r="D1493" s="13" t="s">
        <x:v>68</x:v>
      </x:c>
      <x:c r="E1493">
        <x:v>5</x:v>
      </x:c>
      <x:c r="F1493">
        <x:v>19.974</x:v>
      </x:c>
      <x:c r="G1493" s="8">
        <x:v>78785.519943624</x:v>
      </x:c>
      <x:c r="H1493" s="8">
        <x:v>0</x:v>
      </x:c>
      <x:c r="I1493">
        <x:v>196400.376575356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3292036</x:v>
      </x:c>
      <x:c r="B1494" s="1">
        <x:v>43758.5045785069</x:v>
      </x:c>
      <x:c r="C1494" s="6">
        <x:v>74.60304069</x:v>
      </x:c>
      <x:c r="D1494" s="13" t="s">
        <x:v>68</x:v>
      </x:c>
      <x:c r="E1494">
        <x:v>5</x:v>
      </x:c>
      <x:c r="F1494">
        <x:v>19.969</x:v>
      </x:c>
      <x:c r="G1494" s="8">
        <x:v>78800.477647562</x:v>
      </x:c>
      <x:c r="H1494" s="8">
        <x:v>0</x:v>
      </x:c>
      <x:c r="I1494">
        <x:v>196400.899532216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3292046</x:v>
      </x:c>
      <x:c r="B1495" s="1">
        <x:v>43758.5046125</x:v>
      </x:c>
      <x:c r="C1495" s="6">
        <x:v>74.6520027683333</x:v>
      </x:c>
      <x:c r="D1495" s="13" t="s">
        <x:v>68</x:v>
      </x:c>
      <x:c r="E1495">
        <x:v>5</x:v>
      </x:c>
      <x:c r="F1495">
        <x:v>19.98</x:v>
      </x:c>
      <x:c r="G1495" s="8">
        <x:v>78814.6682495547</x:v>
      </x:c>
      <x:c r="H1495" s="8">
        <x:v>0</x:v>
      </x:c>
      <x:c r="I1495">
        <x:v>196396.843315566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3292056</x:v>
      </x:c>
      <x:c r="B1496" s="1">
        <x:v>43758.5046473032</x:v>
      </x:c>
      <x:c r="C1496" s="6">
        <x:v>74.702097065</x:v>
      </x:c>
      <x:c r="D1496" s="13" t="s">
        <x:v>68</x:v>
      </x:c>
      <x:c r="E1496">
        <x:v>5</x:v>
      </x:c>
      <x:c r="F1496">
        <x:v>19.976</x:v>
      </x:c>
      <x:c r="G1496" s="8">
        <x:v>78831.8276719304</x:v>
      </x:c>
      <x:c r="H1496" s="8">
        <x:v>0</x:v>
      </x:c>
      <x:c r="I1496">
        <x:v>196405.713475223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3292066</x:v>
      </x:c>
      <x:c r="B1497" s="1">
        <x:v>43758.5046819792</x:v>
      </x:c>
      <x:c r="C1497" s="6">
        <x:v>74.7520392266667</x:v>
      </x:c>
      <x:c r="D1497" s="13" t="s">
        <x:v>68</x:v>
      </x:c>
      <x:c r="E1497">
        <x:v>5</x:v>
      </x:c>
      <x:c r="F1497">
        <x:v>19.98</x:v>
      </x:c>
      <x:c r="G1497" s="8">
        <x:v>78828.4881500473</x:v>
      </x:c>
      <x:c r="H1497" s="8">
        <x:v>0</x:v>
      </x:c>
      <x:c r="I1497">
        <x:v>196391.683506942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3292076</x:v>
      </x:c>
      <x:c r="B1498" s="1">
        <x:v>43758.5047168634</x:v>
      </x:c>
      <x:c r="C1498" s="6">
        <x:v>74.8022891466667</x:v>
      </x:c>
      <x:c r="D1498" s="13" t="s">
        <x:v>68</x:v>
      </x:c>
      <x:c r="E1498">
        <x:v>5</x:v>
      </x:c>
      <x:c r="F1498">
        <x:v>19.973</x:v>
      </x:c>
      <x:c r="G1498" s="8">
        <x:v>78820.56709373</x:v>
      </x:c>
      <x:c r="H1498" s="8">
        <x:v>0</x:v>
      </x:c>
      <x:c r="I1498">
        <x:v>196397.549352748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3292086</x:v>
      </x:c>
      <x:c r="B1499" s="1">
        <x:v>43758.5047516204</x:v>
      </x:c>
      <x:c r="C1499" s="6">
        <x:v>74.852337805</x:v>
      </x:c>
      <x:c r="D1499" s="13" t="s">
        <x:v>68</x:v>
      </x:c>
      <x:c r="E1499">
        <x:v>5</x:v>
      </x:c>
      <x:c r="F1499">
        <x:v>19.982</x:v>
      </x:c>
      <x:c r="G1499" s="8">
        <x:v>78833.4139211059</x:v>
      </x:c>
      <x:c r="H1499" s="8">
        <x:v>0</x:v>
      </x:c>
      <x:c r="I1499">
        <x:v>196405.871706573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3292096</x:v>
      </x:c>
      <x:c r="B1500" s="1">
        <x:v>43758.5047863426</x:v>
      </x:c>
      <x:c r="C1500" s="6">
        <x:v>74.902352045</x:v>
      </x:c>
      <x:c r="D1500" s="13" t="s">
        <x:v>68</x:v>
      </x:c>
      <x:c r="E1500">
        <x:v>5</x:v>
      </x:c>
      <x:c r="F1500">
        <x:v>19.981</x:v>
      </x:c>
      <x:c r="G1500" s="8">
        <x:v>78854.2625361546</x:v>
      </x:c>
      <x:c r="H1500" s="8">
        <x:v>0</x:v>
      </x:c>
      <x:c r="I1500">
        <x:v>196407.730915566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3292106</x:v>
      </x:c>
      <x:c r="B1501" s="1">
        <x:v>43758.5048211458</x:v>
      </x:c>
      <x:c r="C1501" s="6">
        <x:v>74.9524615133333</x:v>
      </x:c>
      <x:c r="D1501" s="13" t="s">
        <x:v>68</x:v>
      </x:c>
      <x:c r="E1501">
        <x:v>5</x:v>
      </x:c>
      <x:c r="F1501">
        <x:v>19.989</x:v>
      </x:c>
      <x:c r="G1501" s="8">
        <x:v>78858.5550883604</x:v>
      </x:c>
      <x:c r="H1501" s="8">
        <x:v>0</x:v>
      </x:c>
      <x:c r="I1501">
        <x:v>196407.591662256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3292116</x:v>
      </x:c>
      <x:c r="B1502" s="1">
        <x:v>43758.504855787</x:v>
      </x:c>
      <x:c r="C1502" s="6">
        <x:v>75.0023448366667</x:v>
      </x:c>
      <x:c r="D1502" s="13" t="s">
        <x:v>68</x:v>
      </x:c>
      <x:c r="E1502">
        <x:v>5</x:v>
      </x:c>
      <x:c r="F1502">
        <x:v>19.984</x:v>
      </x:c>
      <x:c r="G1502" s="8">
        <x:v>78858.0881754471</x:v>
      </x:c>
      <x:c r="H1502" s="8">
        <x:v>0</x:v>
      </x:c>
      <x:c r="I1502">
        <x:v>196405.094249323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3292126</x:v>
      </x:c>
      <x:c r="B1503" s="1">
        <x:v>43758.5048904745</x:v>
      </x:c>
      <x:c r="C1503" s="6">
        <x:v>75.0522529433333</x:v>
      </x:c>
      <x:c r="D1503" s="13" t="s">
        <x:v>68</x:v>
      </x:c>
      <x:c r="E1503">
        <x:v>5</x:v>
      </x:c>
      <x:c r="F1503">
        <x:v>19.986</x:v>
      </x:c>
      <x:c r="G1503" s="8">
        <x:v>78864.3285432317</x:v>
      </x:c>
      <x:c r="H1503" s="8">
        <x:v>0</x:v>
      </x:c>
      <x:c r="I1503">
        <x:v>196405.191595322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3292136</x:v>
      </x:c>
      <x:c r="B1504" s="1">
        <x:v>43758.5049251968</x:v>
      </x:c>
      <x:c r="C1504" s="6">
        <x:v>75.1022523183333</x:v>
      </x:c>
      <x:c r="D1504" s="13" t="s">
        <x:v>68</x:v>
      </x:c>
      <x:c r="E1504">
        <x:v>5</x:v>
      </x:c>
      <x:c r="F1504">
        <x:v>19.989</x:v>
      </x:c>
      <x:c r="G1504" s="8">
        <x:v>78854.6114576453</x:v>
      </x:c>
      <x:c r="H1504" s="8">
        <x:v>0</x:v>
      </x:c>
      <x:c r="I1504">
        <x:v>196408.873464804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3292146</x:v>
      </x:c>
      <x:c r="B1505" s="1">
        <x:v>43758.504959919</x:v>
      </x:c>
      <x:c r="C1505" s="6">
        <x:v>75.152270845</x:v>
      </x:c>
      <x:c r="D1505" s="13" t="s">
        <x:v>68</x:v>
      </x:c>
      <x:c r="E1505">
        <x:v>5</x:v>
      </x:c>
      <x:c r="F1505">
        <x:v>19.989</x:v>
      </x:c>
      <x:c r="G1505" s="8">
        <x:v>78871.4622148069</x:v>
      </x:c>
      <x:c r="H1505" s="8">
        <x:v>0</x:v>
      </x:c>
      <x:c r="I1505">
        <x:v>196402.027474815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3292156</x:v>
      </x:c>
      <x:c r="B1506" s="1">
        <x:v>43758.5049946412</x:v>
      </x:c>
      <x:c r="C1506" s="6">
        <x:v>75.2022803933333</x:v>
      </x:c>
      <x:c r="D1506" s="13" t="s">
        <x:v>68</x:v>
      </x:c>
      <x:c r="E1506">
        <x:v>5</x:v>
      </x:c>
      <x:c r="F1506">
        <x:v>19.992</x:v>
      </x:c>
      <x:c r="G1506" s="8">
        <x:v>78893.6261579406</x:v>
      </x:c>
      <x:c r="H1506" s="8">
        <x:v>0</x:v>
      </x:c>
      <x:c r="I1506">
        <x:v>196406.445780444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3292166</x:v>
      </x:c>
      <x:c r="B1507" s="1">
        <x:v>43758.5050293634</x:v>
      </x:c>
      <x:c r="C1507" s="6">
        <x:v>75.2522513983333</x:v>
      </x:c>
      <x:c r="D1507" s="13" t="s">
        <x:v>68</x:v>
      </x:c>
      <x:c r="E1507">
        <x:v>5</x:v>
      </x:c>
      <x:c r="F1507">
        <x:v>19.993</x:v>
      </x:c>
      <x:c r="G1507" s="8">
        <x:v>78886.8029631196</x:v>
      </x:c>
      <x:c r="H1507" s="8">
        <x:v>0</x:v>
      </x:c>
      <x:c r="I1507">
        <x:v>196401.146457541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3292176</x:v>
      </x:c>
      <x:c r="B1508" s="1">
        <x:v>43758.5050640394</x:v>
      </x:c>
      <x:c r="C1508" s="6">
        <x:v>75.302207235</x:v>
      </x:c>
      <x:c r="D1508" s="13" t="s">
        <x:v>68</x:v>
      </x:c>
      <x:c r="E1508">
        <x:v>5</x:v>
      </x:c>
      <x:c r="F1508">
        <x:v>19.991</x:v>
      </x:c>
      <x:c r="G1508" s="8">
        <x:v>78881.2242835652</x:v>
      </x:c>
      <x:c r="H1508" s="8">
        <x:v>0</x:v>
      </x:c>
      <x:c r="I1508">
        <x:v>196411.863433806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3292186</x:v>
      </x:c>
      <x:c r="B1509" s="1">
        <x:v>43758.5050986921</x:v>
      </x:c>
      <x:c r="C1509" s="6">
        <x:v>75.3521186083333</x:v>
      </x:c>
      <x:c r="D1509" s="13" t="s">
        <x:v>68</x:v>
      </x:c>
      <x:c r="E1509">
        <x:v>5</x:v>
      </x:c>
      <x:c r="F1509">
        <x:v>19.997</x:v>
      </x:c>
      <x:c r="G1509" s="8">
        <x:v>78889.8471908886</x:v>
      </x:c>
      <x:c r="H1509" s="8">
        <x:v>0</x:v>
      </x:c>
      <x:c r="I1509">
        <x:v>196411.234698619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3292196</x:v>
      </x:c>
      <x:c r="B1510" s="1">
        <x:v>43758.5051332986</x:v>
      </x:c>
      <x:c r="C1510" s="6">
        <x:v>75.4019591566667</x:v>
      </x:c>
      <x:c r="D1510" s="13" t="s">
        <x:v>68</x:v>
      </x:c>
      <x:c r="E1510">
        <x:v>5</x:v>
      </x:c>
      <x:c r="F1510">
        <x:v>19.997</x:v>
      </x:c>
      <x:c r="G1510" s="8">
        <x:v>78897.9777935393</x:v>
      </x:c>
      <x:c r="H1510" s="8">
        <x:v>0</x:v>
      </x:c>
      <x:c r="I1510">
        <x:v>196399.303383013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3292206</x:v>
      </x:c>
      <x:c r="B1511" s="1">
        <x:v>43758.5051679398</x:v>
      </x:c>
      <x:c r="C1511" s="6">
        <x:v>75.4518547216667</x:v>
      </x:c>
      <x:c r="D1511" s="13" t="s">
        <x:v>68</x:v>
      </x:c>
      <x:c r="E1511">
        <x:v>5</x:v>
      </x:c>
      <x:c r="F1511">
        <x:v>19.996</x:v>
      </x:c>
      <x:c r="G1511" s="8">
        <x:v>78899.6338768775</x:v>
      </x:c>
      <x:c r="H1511" s="8">
        <x:v>0</x:v>
      </x:c>
      <x:c r="I1511">
        <x:v>196406.428405668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3292216</x:v>
      </x:c>
      <x:c r="B1512" s="1">
        <x:v>43758.5052026968</x:v>
      </x:c>
      <x:c r="C1512" s="6">
        <x:v>75.5018721366667</x:v>
      </x:c>
      <x:c r="D1512" s="13" t="s">
        <x:v>68</x:v>
      </x:c>
      <x:c r="E1512">
        <x:v>5</x:v>
      </x:c>
      <x:c r="F1512">
        <x:v>20.003</x:v>
      </x:c>
      <x:c r="G1512" s="8">
        <x:v>78904.6986967533</x:v>
      </x:c>
      <x:c r="H1512" s="8">
        <x:v>0</x:v>
      </x:c>
      <x:c r="I1512">
        <x:v>196406.913812219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3292226</x:v>
      </x:c>
      <x:c r="B1513" s="1">
        <x:v>43758.5052373032</x:v>
      </x:c>
      <x:c r="C1513" s="6">
        <x:v>75.5516962716667</x:v>
      </x:c>
      <x:c r="D1513" s="13" t="s">
        <x:v>68</x:v>
      </x:c>
      <x:c r="E1513">
        <x:v>5</x:v>
      </x:c>
      <x:c r="F1513">
        <x:v>20.001</x:v>
      </x:c>
      <x:c r="G1513" s="8">
        <x:v>78913.0154285591</x:v>
      </x:c>
      <x:c r="H1513" s="8">
        <x:v>0</x:v>
      </x:c>
      <x:c r="I1513">
        <x:v>196406.66118613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3292236</x:v>
      </x:c>
      <x:c r="B1514" s="1">
        <x:v>43758.5052721065</x:v>
      </x:c>
      <x:c r="C1514" s="6">
        <x:v>75.6018423833333</x:v>
      </x:c>
      <x:c r="D1514" s="13" t="s">
        <x:v>68</x:v>
      </x:c>
      <x:c r="E1514">
        <x:v>5</x:v>
      </x:c>
      <x:c r="F1514">
        <x:v>19.998</x:v>
      </x:c>
      <x:c r="G1514" s="8">
        <x:v>78914.0337769628</x:v>
      </x:c>
      <x:c r="H1514" s="8">
        <x:v>0</x:v>
      </x:c>
      <x:c r="I1514">
        <x:v>196404.301154691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3292246</x:v>
      </x:c>
      <x:c r="B1515" s="1">
        <x:v>43758.5053069097</x:v>
      </x:c>
      <x:c r="C1515" s="6">
        <x:v>75.6519508566667</x:v>
      </x:c>
      <x:c r="D1515" s="13" t="s">
        <x:v>68</x:v>
      </x:c>
      <x:c r="E1515">
        <x:v>5</x:v>
      </x:c>
      <x:c r="F1515">
        <x:v>20.003</x:v>
      </x:c>
      <x:c r="G1515" s="8">
        <x:v>78924.7624434573</x:v>
      </x:c>
      <x:c r="H1515" s="8">
        <x:v>0</x:v>
      </x:c>
      <x:c r="I1515">
        <x:v>196411.816907893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3292256</x:v>
      </x:c>
      <x:c r="B1516" s="1">
        <x:v>43758.5053416319</x:v>
      </x:c>
      <x:c r="C1516" s="6">
        <x:v>75.7019482466667</x:v>
      </x:c>
      <x:c r="D1516" s="13" t="s">
        <x:v>68</x:v>
      </x:c>
      <x:c r="E1516">
        <x:v>5</x:v>
      </x:c>
      <x:c r="F1516">
        <x:v>20.003</x:v>
      </x:c>
      <x:c r="G1516" s="8">
        <x:v>78918.993305666</x:v>
      </x:c>
      <x:c r="H1516" s="8">
        <x:v>0</x:v>
      </x:c>
      <x:c r="I1516">
        <x:v>196406.186526316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3292266</x:v>
      </x:c>
      <x:c r="B1517" s="1">
        <x:v>43758.5053763079</x:v>
      </x:c>
      <x:c r="C1517" s="6">
        <x:v>75.7518819083333</x:v>
      </x:c>
      <x:c r="D1517" s="13" t="s">
        <x:v>68</x:v>
      </x:c>
      <x:c r="E1517">
        <x:v>5</x:v>
      </x:c>
      <x:c r="F1517">
        <x:v>20.004</x:v>
      </x:c>
      <x:c r="G1517" s="8">
        <x:v>78935.9366905991</x:v>
      </x:c>
      <x:c r="H1517" s="8">
        <x:v>0</x:v>
      </x:c>
      <x:c r="I1517">
        <x:v>196406.284360372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3292276</x:v>
      </x:c>
      <x:c r="B1518" s="1">
        <x:v>43758.5054110764</x:v>
      </x:c>
      <x:c r="C1518" s="6">
        <x:v>75.8019592766667</x:v>
      </x:c>
      <x:c r="D1518" s="13" t="s">
        <x:v>68</x:v>
      </x:c>
      <x:c r="E1518">
        <x:v>5</x:v>
      </x:c>
      <x:c r="F1518">
        <x:v>20.01</x:v>
      </x:c>
      <x:c r="G1518" s="8">
        <x:v>78942.3671957902</x:v>
      </x:c>
      <x:c r="H1518" s="8">
        <x:v>0</x:v>
      </x:c>
      <x:c r="I1518">
        <x:v>196410.944030785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3292286</x:v>
      </x:c>
      <x:c r="B1519" s="1">
        <x:v>43758.5054457986</x:v>
      </x:c>
      <x:c r="C1519" s="6">
        <x:v>75.8519131366667</x:v>
      </x:c>
      <x:c r="D1519" s="13" t="s">
        <x:v>68</x:v>
      </x:c>
      <x:c r="E1519">
        <x:v>5</x:v>
      </x:c>
      <x:c r="F1519">
        <x:v>20.011</x:v>
      </x:c>
      <x:c r="G1519" s="8">
        <x:v>78948.2765655951</x:v>
      </x:c>
      <x:c r="H1519" s="8">
        <x:v>0</x:v>
      </x:c>
      <x:c r="I1519">
        <x:v>196413.381661917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3292296</x:v>
      </x:c>
      <x:c r="B1520" s="1">
        <x:v>43758.5054805903</x:v>
      </x:c>
      <x:c r="C1520" s="6">
        <x:v>75.9020380233333</x:v>
      </x:c>
      <x:c r="D1520" s="13" t="s">
        <x:v>68</x:v>
      </x:c>
      <x:c r="E1520">
        <x:v>5</x:v>
      </x:c>
      <x:c r="F1520">
        <x:v>20.004</x:v>
      </x:c>
      <x:c r="G1520" s="8">
        <x:v>78941.5175295387</x:v>
      </x:c>
      <x:c r="H1520" s="8">
        <x:v>0</x:v>
      </x:c>
      <x:c r="I1520">
        <x:v>196394.087734519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3292306</x:v>
      </x:c>
      <x:c r="B1521" s="1">
        <x:v>43758.5055152431</x:v>
      </x:c>
      <x:c r="C1521" s="6">
        <x:v>75.9519347266667</x:v>
      </x:c>
      <x:c r="D1521" s="13" t="s">
        <x:v>68</x:v>
      </x:c>
      <x:c r="E1521">
        <x:v>5</x:v>
      </x:c>
      <x:c r="F1521">
        <x:v>20.015</x:v>
      </x:c>
      <x:c r="G1521" s="8">
        <x:v>78951.3551682361</x:v>
      </x:c>
      <x:c r="H1521" s="8">
        <x:v>0</x:v>
      </x:c>
      <x:c r="I1521">
        <x:v>196405.766104337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3292316</x:v>
      </x:c>
      <x:c r="B1522" s="1">
        <x:v>43758.505549919</x:v>
      </x:c>
      <x:c r="C1522" s="6">
        <x:v>76.001893825</x:v>
      </x:c>
      <x:c r="D1522" s="13" t="s">
        <x:v>68</x:v>
      </x:c>
      <x:c r="E1522">
        <x:v>5</x:v>
      </x:c>
      <x:c r="F1522">
        <x:v>20.019</x:v>
      </x:c>
      <x:c r="G1522" s="8">
        <x:v>78970.0100883722</x:v>
      </x:c>
      <x:c r="H1522" s="8">
        <x:v>0</x:v>
      </x:c>
      <x:c r="I1522">
        <x:v>196409.384145041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3292326</x:v>
      </x:c>
      <x:c r="B1523" s="1">
        <x:v>43758.505584838</x:v>
      </x:c>
      <x:c r="C1523" s="6">
        <x:v>76.0521650683333</x:v>
      </x:c>
      <x:c r="D1523" s="13" t="s">
        <x:v>68</x:v>
      </x:c>
      <x:c r="E1523">
        <x:v>5</x:v>
      </x:c>
      <x:c r="F1523">
        <x:v>20.018</x:v>
      </x:c>
      <x:c r="G1523" s="8">
        <x:v>78968.601760459</x:v>
      </x:c>
      <x:c r="H1523" s="8">
        <x:v>0</x:v>
      </x:c>
      <x:c r="I1523">
        <x:v>196412.265541124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3292336</x:v>
      </x:c>
      <x:c r="B1524" s="1">
        <x:v>43758.5056196759</x:v>
      </x:c>
      <x:c r="C1524" s="6">
        <x:v>76.1023493783333</x:v>
      </x:c>
      <x:c r="D1524" s="13" t="s">
        <x:v>68</x:v>
      </x:c>
      <x:c r="E1524">
        <x:v>5</x:v>
      </x:c>
      <x:c r="F1524">
        <x:v>20.021</x:v>
      </x:c>
      <x:c r="G1524" s="8">
        <x:v>78976.0751841537</x:v>
      </x:c>
      <x:c r="H1524" s="8">
        <x:v>0</x:v>
      </x:c>
      <x:c r="I1524">
        <x:v>196407.262228285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3292346</x:v>
      </x:c>
      <x:c r="B1525" s="1">
        <x:v>43758.5056541667</x:v>
      </x:c>
      <x:c r="C1525" s="6">
        <x:v>76.151978865</x:v>
      </x:c>
      <x:c r="D1525" s="13" t="s">
        <x:v>68</x:v>
      </x:c>
      <x:c r="E1525">
        <x:v>5</x:v>
      </x:c>
      <x:c r="F1525">
        <x:v>20.02</x:v>
      </x:c>
      <x:c r="G1525" s="8">
        <x:v>78989.6329589437</x:v>
      </x:c>
      <x:c r="H1525" s="8">
        <x:v>0</x:v>
      </x:c>
      <x:c r="I1525">
        <x:v>196411.679697288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3292356</x:v>
      </x:c>
      <x:c r="B1526" s="1">
        <x:v>43758.5056888889</x:v>
      </x:c>
      <x:c r="C1526" s="6">
        <x:v>76.201981425</x:v>
      </x:c>
      <x:c r="D1526" s="13" t="s">
        <x:v>68</x:v>
      </x:c>
      <x:c r="E1526">
        <x:v>5</x:v>
      </x:c>
      <x:c r="F1526">
        <x:v>20.023</x:v>
      </x:c>
      <x:c r="G1526" s="8">
        <x:v>78998.8819318426</x:v>
      </x:c>
      <x:c r="H1526" s="8">
        <x:v>0</x:v>
      </x:c>
      <x:c r="I1526">
        <x:v>196403.79469901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3292366</x:v>
      </x:c>
      <x:c r="B1527" s="1">
        <x:v>43758.5057234954</x:v>
      </x:c>
      <x:c r="C1527" s="6">
        <x:v>76.2518300216667</x:v>
      </x:c>
      <x:c r="D1527" s="13" t="s">
        <x:v>68</x:v>
      </x:c>
      <x:c r="E1527">
        <x:v>5</x:v>
      </x:c>
      <x:c r="F1527">
        <x:v>20.029</x:v>
      </x:c>
      <x:c r="G1527" s="8">
        <x:v>79000.6358188197</x:v>
      </x:c>
      <x:c r="H1527" s="8">
        <x:v>0</x:v>
      </x:c>
      <x:c r="I1527">
        <x:v>196409.259414827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3292376</x:v>
      </x:c>
      <x:c r="B1528" s="1">
        <x:v>43758.5057585301</x:v>
      </x:c>
      <x:c r="C1528" s="6">
        <x:v>76.3023041966667</x:v>
      </x:c>
      <x:c r="D1528" s="13" t="s">
        <x:v>68</x:v>
      </x:c>
      <x:c r="E1528">
        <x:v>5</x:v>
      </x:c>
      <x:c r="F1528">
        <x:v>20.027</x:v>
      </x:c>
      <x:c r="G1528" s="8">
        <x:v>79002.1399173045</x:v>
      </x:c>
      <x:c r="H1528" s="8">
        <x:v>0</x:v>
      </x:c>
      <x:c r="I1528">
        <x:v>196404.624120411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3292386</x:v>
      </x:c>
      <x:c r="B1529" s="1">
        <x:v>43758.5057931713</x:v>
      </x:c>
      <x:c r="C1529" s="6">
        <x:v>76.3521723766667</x:v>
      </x:c>
      <x:c r="D1529" s="13" t="s">
        <x:v>68</x:v>
      </x:c>
      <x:c r="E1529">
        <x:v>5</x:v>
      </x:c>
      <x:c r="F1529">
        <x:v>20.025</x:v>
      </x:c>
      <x:c r="G1529" s="8">
        <x:v>79008.6807829384</x:v>
      </x:c>
      <x:c r="H1529" s="8">
        <x:v>0</x:v>
      </x:c>
      <x:c r="I1529">
        <x:v>196409.526542375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3292396</x:v>
      </x:c>
      <x:c r="B1530" s="1">
        <x:v>43758.5058278588</x:v>
      </x:c>
      <x:c r="C1530" s="6">
        <x:v>76.4021343766667</x:v>
      </x:c>
      <x:c r="D1530" s="13" t="s">
        <x:v>68</x:v>
      </x:c>
      <x:c r="E1530">
        <x:v>5</x:v>
      </x:c>
      <x:c r="F1530">
        <x:v>20.028</x:v>
      </x:c>
      <x:c r="G1530" s="8">
        <x:v>79011.7799545138</x:v>
      </x:c>
      <x:c r="H1530" s="8">
        <x:v>0</x:v>
      </x:c>
      <x:c r="I1530">
        <x:v>196404.394821262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3292406</x:v>
      </x:c>
      <x:c r="B1531" s="1">
        <x:v>43758.5058624653</x:v>
      </x:c>
      <x:c r="C1531" s="6">
        <x:v>76.4519671766667</x:v>
      </x:c>
      <x:c r="D1531" s="13" t="s">
        <x:v>68</x:v>
      </x:c>
      <x:c r="E1531">
        <x:v>5</x:v>
      </x:c>
      <x:c r="F1531">
        <x:v>20.031</x:v>
      </x:c>
      <x:c r="G1531" s="8">
        <x:v>79020.5327078968</x:v>
      </x:c>
      <x:c r="H1531" s="8">
        <x:v>0</x:v>
      </x:c>
      <x:c r="I1531">
        <x:v>196397.073631764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3292416</x:v>
      </x:c>
      <x:c r="B1532" s="1">
        <x:v>43758.5058972569</x:v>
      </x:c>
      <x:c r="C1532" s="6">
        <x:v>76.5020483466667</x:v>
      </x:c>
      <x:c r="D1532" s="13" t="s">
        <x:v>68</x:v>
      </x:c>
      <x:c r="E1532">
        <x:v>5</x:v>
      </x:c>
      <x:c r="F1532">
        <x:v>20.029</x:v>
      </x:c>
      <x:c r="G1532" s="8">
        <x:v>79029.8247185272</x:v>
      </x:c>
      <x:c r="H1532" s="8">
        <x:v>0</x:v>
      </x:c>
      <x:c r="I1532">
        <x:v>196404.279340122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3292426</x:v>
      </x:c>
      <x:c r="B1533" s="1">
        <x:v>43758.505931794</x:v>
      </x:c>
      <x:c r="C1533" s="6">
        <x:v>76.5518045666667</x:v>
      </x:c>
      <x:c r="D1533" s="13" t="s">
        <x:v>68</x:v>
      </x:c>
      <x:c r="E1533">
        <x:v>5</x:v>
      </x:c>
      <x:c r="F1533">
        <x:v>20.03</x:v>
      </x:c>
      <x:c r="G1533" s="8">
        <x:v>79044.5867295084</x:v>
      </x:c>
      <x:c r="H1533" s="8">
        <x:v>0</x:v>
      </x:c>
      <x:c r="I1533">
        <x:v>196408.431175944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3292436</x:v>
      </x:c>
      <x:c r="B1534" s="1">
        <x:v>43758.5059664699</x:v>
      </x:c>
      <x:c r="C1534" s="6">
        <x:v>76.6017134116667</x:v>
      </x:c>
      <x:c r="D1534" s="13" t="s">
        <x:v>68</x:v>
      </x:c>
      <x:c r="E1534">
        <x:v>5</x:v>
      </x:c>
      <x:c r="F1534">
        <x:v>20.033</x:v>
      </x:c>
      <x:c r="G1534" s="8">
        <x:v>79039.591430443</x:v>
      </x:c>
      <x:c r="H1534" s="8">
        <x:v>0</x:v>
      </x:c>
      <x:c r="I1534">
        <x:v>196401.193214021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3292446</x:v>
      </x:c>
      <x:c r="B1535" s="1">
        <x:v>43758.5060013542</x:v>
      </x:c>
      <x:c r="C1535" s="6">
        <x:v>76.651966295</x:v>
      </x:c>
      <x:c r="D1535" s="13" t="s">
        <x:v>68</x:v>
      </x:c>
      <x:c r="E1535">
        <x:v>5</x:v>
      </x:c>
      <x:c r="F1535">
        <x:v>20.034</x:v>
      </x:c>
      <x:c r="G1535" s="8">
        <x:v>79053.0042636031</x:v>
      </x:c>
      <x:c r="H1535" s="8">
        <x:v>0</x:v>
      </x:c>
      <x:c r="I1535">
        <x:v>196400.063796591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3292456</x:v>
      </x:c>
      <x:c r="B1536" s="1">
        <x:v>43758.5060361921</x:v>
      </x:c>
      <x:c r="C1536" s="6">
        <x:v>76.7021187133333</x:v>
      </x:c>
      <x:c r="D1536" s="13" t="s">
        <x:v>68</x:v>
      </x:c>
      <x:c r="E1536">
        <x:v>5</x:v>
      </x:c>
      <x:c r="F1536">
        <x:v>20.046</x:v>
      </x:c>
      <x:c r="G1536" s="8">
        <x:v>79060.6642827113</x:v>
      </x:c>
      <x:c r="H1536" s="8">
        <x:v>0</x:v>
      </x:c>
      <x:c r="I1536">
        <x:v>196398.937418211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3292466</x:v>
      </x:c>
      <x:c r="B1537" s="1">
        <x:v>43758.5060707523</x:v>
      </x:c>
      <x:c r="C1537" s="6">
        <x:v>76.75186338</x:v>
      </x:c>
      <x:c r="D1537" s="13" t="s">
        <x:v>68</x:v>
      </x:c>
      <x:c r="E1537">
        <x:v>5</x:v>
      </x:c>
      <x:c r="F1537">
        <x:v>20.037</x:v>
      </x:c>
      <x:c r="G1537" s="8">
        <x:v>79062.2690099506</x:v>
      </x:c>
      <x:c r="H1537" s="8">
        <x:v>0</x:v>
      </x:c>
      <x:c r="I1537">
        <x:v>196403.353186122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3292476</x:v>
      </x:c>
      <x:c r="B1538" s="1">
        <x:v>43758.5061057523</x:v>
      </x:c>
      <x:c r="C1538" s="6">
        <x:v>76.8022938566667</x:v>
      </x:c>
      <x:c r="D1538" s="13" t="s">
        <x:v>68</x:v>
      </x:c>
      <x:c r="E1538">
        <x:v>5</x:v>
      </x:c>
      <x:c r="F1538">
        <x:v>20.041</x:v>
      </x:c>
      <x:c r="G1538" s="8">
        <x:v>79072.835242381</x:v>
      </x:c>
      <x:c r="H1538" s="8">
        <x:v>0</x:v>
      </x:c>
      <x:c r="I1538">
        <x:v>196404.263248276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3292486</x:v>
      </x:c>
      <x:c r="B1539" s="1">
        <x:v>43758.5061403588</x:v>
      </x:c>
      <x:c r="C1539" s="6">
        <x:v>76.8521223616667</x:v>
      </x:c>
      <x:c r="D1539" s="13" t="s">
        <x:v>68</x:v>
      </x:c>
      <x:c r="E1539">
        <x:v>5</x:v>
      </x:c>
      <x:c r="F1539">
        <x:v>20.045</x:v>
      </x:c>
      <x:c r="G1539" s="8">
        <x:v>79077.6736265561</x:v>
      </x:c>
      <x:c r="H1539" s="8">
        <x:v>0</x:v>
      </x:c>
      <x:c r="I1539">
        <x:v>196403.38715266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3292496</x:v>
      </x:c>
      <x:c r="B1540" s="1">
        <x:v>43758.5061750347</x:v>
      </x:c>
      <x:c r="C1540" s="6">
        <x:v>76.90206478</x:v>
      </x:c>
      <x:c r="D1540" s="13" t="s">
        <x:v>68</x:v>
      </x:c>
      <x:c r="E1540">
        <x:v>5</x:v>
      </x:c>
      <x:c r="F1540">
        <x:v>20.046</x:v>
      </x:c>
      <x:c r="G1540" s="8">
        <x:v>79075.9442202628</x:v>
      </x:c>
      <x:c r="H1540" s="8">
        <x:v>0</x:v>
      </x:c>
      <x:c r="I1540">
        <x:v>196399.340445819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3292506</x:v>
      </x:c>
      <x:c r="B1541" s="1">
        <x:v>43758.5062098032</x:v>
      </x:c>
      <x:c r="C1541" s="6">
        <x:v>76.9521413466667</x:v>
      </x:c>
      <x:c r="D1541" s="13" t="s">
        <x:v>68</x:v>
      </x:c>
      <x:c r="E1541">
        <x:v>5</x:v>
      </x:c>
      <x:c r="F1541">
        <x:v>20.048</x:v>
      </x:c>
      <x:c r="G1541" s="8">
        <x:v>79092.2626794626</x:v>
      </x:c>
      <x:c r="H1541" s="8">
        <x:v>0</x:v>
      </x:c>
      <x:c r="I1541">
        <x:v>196395.820558738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3292516</x:v>
      </x:c>
      <x:c r="B1542" s="1">
        <x:v>43758.5062444792</x:v>
      </x:c>
      <x:c r="C1542" s="6">
        <x:v>77.0020536616667</x:v>
      </x:c>
      <x:c r="D1542" s="13" t="s">
        <x:v>68</x:v>
      </x:c>
      <x:c r="E1542">
        <x:v>5</x:v>
      </x:c>
      <x:c r="F1542">
        <x:v>20.045</x:v>
      </x:c>
      <x:c r="G1542" s="8">
        <x:v>79105.1966341732</x:v>
      </x:c>
      <x:c r="H1542" s="8">
        <x:v>0</x:v>
      </x:c>
      <x:c r="I1542">
        <x:v>196404.679147587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3292526</x:v>
      </x:c>
      <x:c r="B1543" s="1">
        <x:v>43758.5062792824</x:v>
      </x:c>
      <x:c r="C1543" s="6">
        <x:v>77.05214709</x:v>
      </x:c>
      <x:c r="D1543" s="13" t="s">
        <x:v>68</x:v>
      </x:c>
      <x:c r="E1543">
        <x:v>5</x:v>
      </x:c>
      <x:c r="F1543">
        <x:v>20.049</x:v>
      </x:c>
      <x:c r="G1543" s="8">
        <x:v>79109.6682799748</x:v>
      </x:c>
      <x:c r="H1543" s="8">
        <x:v>0</x:v>
      </x:c>
      <x:c r="I1543">
        <x:v>196401.880721029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3292536</x:v>
      </x:c>
      <x:c r="B1544" s="1">
        <x:v>43758.5063139236</x:v>
      </x:c>
      <x:c r="C1544" s="6">
        <x:v>77.10206135</x:v>
      </x:c>
      <x:c r="D1544" s="13" t="s">
        <x:v>68</x:v>
      </x:c>
      <x:c r="E1544">
        <x:v>5</x:v>
      </x:c>
      <x:c r="F1544">
        <x:v>20.051</x:v>
      </x:c>
      <x:c r="G1544" s="8">
        <x:v>79124.9149176003</x:v>
      </x:c>
      <x:c r="H1544" s="8">
        <x:v>0</x:v>
      </x:c>
      <x:c r="I1544">
        <x:v>196404.744268088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3292546</x:v>
      </x:c>
      <x:c r="B1545" s="1">
        <x:v>43758.5063486458</x:v>
      </x:c>
      <x:c r="C1545" s="6">
        <x:v>77.1520412633333</x:v>
      </x:c>
      <x:c r="D1545" s="13" t="s">
        <x:v>68</x:v>
      </x:c>
      <x:c r="E1545">
        <x:v>5</x:v>
      </x:c>
      <x:c r="F1545">
        <x:v>20.053</x:v>
      </x:c>
      <x:c r="G1545" s="8">
        <x:v>79133.3195344551</x:v>
      </x:c>
      <x:c r="H1545" s="8">
        <x:v>0</x:v>
      </x:c>
      <x:c r="I1545">
        <x:v>196405.499366979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3292556</x:v>
      </x:c>
      <x:c r="B1546" s="1">
        <x:v>43758.5063834838</x:v>
      </x:c>
      <x:c r="C1546" s="6">
        <x:v>77.2022018183333</x:v>
      </x:c>
      <x:c r="D1546" s="13" t="s">
        <x:v>68</x:v>
      </x:c>
      <x:c r="E1546">
        <x:v>5</x:v>
      </x:c>
      <x:c r="F1546">
        <x:v>20.059</x:v>
      </x:c>
      <x:c r="G1546" s="8">
        <x:v>79144.1250288835</x:v>
      </x:c>
      <x:c r="H1546" s="8">
        <x:v>0</x:v>
      </x:c>
      <x:c r="I1546">
        <x:v>196408.064320994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3292566</x:v>
      </x:c>
      <x:c r="B1547" s="1">
        <x:v>43758.5064181713</x:v>
      </x:c>
      <x:c r="C1547" s="6">
        <x:v>77.252175655</x:v>
      </x:c>
      <x:c r="D1547" s="13" t="s">
        <x:v>68</x:v>
      </x:c>
      <x:c r="E1547">
        <x:v>5</x:v>
      </x:c>
      <x:c r="F1547">
        <x:v>20.059</x:v>
      </x:c>
      <x:c r="G1547" s="8">
        <x:v>79158.9728524635</x:v>
      </x:c>
      <x:c r="H1547" s="8">
        <x:v>0</x:v>
      </x:c>
      <x:c r="I1547">
        <x:v>196409.973845617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3292576</x:v>
      </x:c>
      <x:c r="B1548" s="1">
        <x:v>43758.5064529282</x:v>
      </x:c>
      <x:c r="C1548" s="6">
        <x:v>77.302217945</x:v>
      </x:c>
      <x:c r="D1548" s="13" t="s">
        <x:v>68</x:v>
      </x:c>
      <x:c r="E1548">
        <x:v>5</x:v>
      </x:c>
      <x:c r="F1548">
        <x:v>20.062</x:v>
      </x:c>
      <x:c r="G1548" s="8">
        <x:v>79166.7367814571</x:v>
      </x:c>
      <x:c r="H1548" s="8">
        <x:v>0</x:v>
      </x:c>
      <x:c r="I1548">
        <x:v>196415.963306028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3292586</x:v>
      </x:c>
      <x:c r="B1549" s="1">
        <x:v>43758.5064875347</x:v>
      </x:c>
      <x:c r="C1549" s="6">
        <x:v>77.3520640616667</x:v>
      </x:c>
      <x:c r="D1549" s="13" t="s">
        <x:v>68</x:v>
      </x:c>
      <x:c r="E1549">
        <x:v>5</x:v>
      </x:c>
      <x:c r="F1549">
        <x:v>20.061</x:v>
      </x:c>
      <x:c r="G1549" s="8">
        <x:v>79167.8400859313</x:v>
      </x:c>
      <x:c r="H1549" s="8">
        <x:v>0</x:v>
      </x:c>
      <x:c r="I1549">
        <x:v>196401.549896265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3292596</x:v>
      </x:c>
      <x:c r="B1550" s="1">
        <x:v>43758.506522338</x:v>
      </x:c>
      <x:c r="C1550" s="6">
        <x:v>77.402177015</x:v>
      </x:c>
      <x:c r="D1550" s="13" t="s">
        <x:v>68</x:v>
      </x:c>
      <x:c r="E1550">
        <x:v>5</x:v>
      </x:c>
      <x:c r="F1550">
        <x:v>20.06</x:v>
      </x:c>
      <x:c r="G1550" s="8">
        <x:v>79172.4020163711</x:v>
      </x:c>
      <x:c r="H1550" s="8">
        <x:v>0</x:v>
      </x:c>
      <x:c r="I1550">
        <x:v>196405.46958725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3292606</x:v>
      </x:c>
      <x:c r="B1551" s="1">
        <x:v>43758.5065569792</x:v>
      </x:c>
      <x:c r="C1551" s="6">
        <x:v>77.452035445</x:v>
      </x:c>
      <x:c r="D1551" s="13" t="s">
        <x:v>68</x:v>
      </x:c>
      <x:c r="E1551">
        <x:v>5</x:v>
      </x:c>
      <x:c r="F1551">
        <x:v>20.064</x:v>
      </x:c>
      <x:c r="G1551" s="8">
        <x:v>79189.3274873593</x:v>
      </x:c>
      <x:c r="H1551" s="8">
        <x:v>0</x:v>
      </x:c>
      <x:c r="I1551">
        <x:v>196404.75081532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3292616</x:v>
      </x:c>
      <x:c r="B1552" s="1">
        <x:v>43758.5065915162</x:v>
      </x:c>
      <x:c r="C1552" s="6">
        <x:v>77.5017903383333</x:v>
      </x:c>
      <x:c r="D1552" s="13" t="s">
        <x:v>68</x:v>
      </x:c>
      <x:c r="E1552">
        <x:v>5</x:v>
      </x:c>
      <x:c r="F1552">
        <x:v>20.064</x:v>
      </x:c>
      <x:c r="G1552" s="8">
        <x:v>79200.2731364434</x:v>
      </x:c>
      <x:c r="H1552" s="8">
        <x:v>0</x:v>
      </x:c>
      <x:c r="I1552">
        <x:v>196405.202474429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3292626</x:v>
      </x:c>
      <x:c r="B1553" s="1">
        <x:v>43758.5066262384</x:v>
      </x:c>
      <x:c r="C1553" s="6">
        <x:v>77.5517613983333</x:v>
      </x:c>
      <x:c r="D1553" s="13" t="s">
        <x:v>68</x:v>
      </x:c>
      <x:c r="E1553">
        <x:v>5</x:v>
      </x:c>
      <x:c r="F1553">
        <x:v>20.065</x:v>
      </x:c>
      <x:c r="G1553" s="8">
        <x:v>79207.7444359954</x:v>
      </x:c>
      <x:c r="H1553" s="8">
        <x:v>0</x:v>
      </x:c>
      <x:c r="I1553">
        <x:v>196408.094114955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3292636</x:v>
      </x:c>
      <x:c r="B1554" s="1">
        <x:v>43758.5066614583</x:v>
      </x:c>
      <x:c r="C1554" s="6">
        <x:v>77.6024818683333</x:v>
      </x:c>
      <x:c r="D1554" s="13" t="s">
        <x:v>68</x:v>
      </x:c>
      <x:c r="E1554">
        <x:v>5</x:v>
      </x:c>
      <x:c r="F1554">
        <x:v>20.071</x:v>
      </x:c>
      <x:c r="G1554" s="8">
        <x:v>79216.7486882559</x:v>
      </x:c>
      <x:c r="H1554" s="8">
        <x:v>0</x:v>
      </x:c>
      <x:c r="I1554">
        <x:v>196415.113093415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3292646</x:v>
      </x:c>
      <x:c r="B1555" s="1">
        <x:v>43758.5066956829</x:v>
      </x:c>
      <x:c r="C1555" s="6">
        <x:v>77.6517653166667</x:v>
      </x:c>
      <x:c r="D1555" s="13" t="s">
        <x:v>68</x:v>
      </x:c>
      <x:c r="E1555">
        <x:v>5</x:v>
      </x:c>
      <x:c r="F1555">
        <x:v>20.073</x:v>
      </x:c>
      <x:c r="G1555" s="8">
        <x:v>79222.3042130415</x:v>
      </x:c>
      <x:c r="H1555" s="8">
        <x:v>0</x:v>
      </x:c>
      <x:c r="I1555">
        <x:v>196410.543311529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3292656</x:v>
      </x:c>
      <x:c r="B1556" s="1">
        <x:v>43758.5067303588</x:v>
      </x:c>
      <x:c r="C1556" s="6">
        <x:v>77.7017198133333</x:v>
      </x:c>
      <x:c r="D1556" s="13" t="s">
        <x:v>68</x:v>
      </x:c>
      <x:c r="E1556">
        <x:v>5</x:v>
      </x:c>
      <x:c r="F1556">
        <x:v>20.074</x:v>
      </x:c>
      <x:c r="G1556" s="8">
        <x:v>79232.0659386737</x:v>
      </x:c>
      <x:c r="H1556" s="8">
        <x:v>0</x:v>
      </x:c>
      <x:c r="I1556">
        <x:v>196402.658875288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3292666</x:v>
      </x:c>
      <x:c r="B1557" s="1">
        <x:v>43758.506765081</x:v>
      </x:c>
      <x:c r="C1557" s="6">
        <x:v>77.7517204583333</x:v>
      </x:c>
      <x:c r="D1557" s="13" t="s">
        <x:v>68</x:v>
      </x:c>
      <x:c r="E1557">
        <x:v>5</x:v>
      </x:c>
      <x:c r="F1557">
        <x:v>20.071</x:v>
      </x:c>
      <x:c r="G1557" s="8">
        <x:v>79249.3305336229</x:v>
      </x:c>
      <x:c r="H1557" s="8">
        <x:v>0</x:v>
      </x:c>
      <x:c r="I1557">
        <x:v>196404.695694282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3292676</x:v>
      </x:c>
      <x:c r="B1558" s="1">
        <x:v>43758.5068003125</x:v>
      </x:c>
      <x:c r="C1558" s="6">
        <x:v>77.8024228733333</x:v>
      </x:c>
      <x:c r="D1558" s="13" t="s">
        <x:v>68</x:v>
      </x:c>
      <x:c r="E1558">
        <x:v>5</x:v>
      </x:c>
      <x:c r="F1558">
        <x:v>20.077</x:v>
      </x:c>
      <x:c r="G1558" s="8">
        <x:v>79255.0921169552</x:v>
      </x:c>
      <x:c r="H1558" s="8">
        <x:v>0</x:v>
      </x:c>
      <x:c r="I1558">
        <x:v>196408.416069761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3292686</x:v>
      </x:c>
      <x:c r="B1559" s="1">
        <x:v>43758.506834919</x:v>
      </x:c>
      <x:c r="C1559" s="6">
        <x:v>77.8522963366667</x:v>
      </x:c>
      <x:c r="D1559" s="13" t="s">
        <x:v>68</x:v>
      </x:c>
      <x:c r="E1559">
        <x:v>5</x:v>
      </x:c>
      <x:c r="F1559">
        <x:v>20.08</x:v>
      </x:c>
      <x:c r="G1559" s="8">
        <x:v>79269.5105448713</x:v>
      </x:c>
      <x:c r="H1559" s="8">
        <x:v>0</x:v>
      </x:c>
      <x:c r="I1559">
        <x:v>196413.488017772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3292696</x:v>
      </x:c>
      <x:c r="B1560" s="1">
        <x:v>43758.5068697106</x:v>
      </x:c>
      <x:c r="C1560" s="6">
        <x:v>77.9023651033333</x:v>
      </x:c>
      <x:c r="D1560" s="13" t="s">
        <x:v>68</x:v>
      </x:c>
      <x:c r="E1560">
        <x:v>5</x:v>
      </x:c>
      <x:c r="F1560">
        <x:v>20.077</x:v>
      </x:c>
      <x:c r="G1560" s="8">
        <x:v>79261.3501580374</x:v>
      </x:c>
      <x:c r="H1560" s="8">
        <x:v>0</x:v>
      </x:c>
      <x:c r="I1560">
        <x:v>196424.761693436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3292706</x:v>
      </x:c>
      <x:c r="B1561" s="1">
        <x:v>43758.5069043981</x:v>
      </x:c>
      <x:c r="C1561" s="6">
        <x:v>77.95230972</x:v>
      </x:c>
      <x:c r="D1561" s="13" t="s">
        <x:v>68</x:v>
      </x:c>
      <x:c r="E1561">
        <x:v>5</x:v>
      </x:c>
      <x:c r="F1561">
        <x:v>20.085</x:v>
      </x:c>
      <x:c r="G1561" s="8">
        <x:v>79272.0649659743</x:v>
      </x:c>
      <x:c r="H1561" s="8">
        <x:v>0</x:v>
      </x:c>
      <x:c r="I1561">
        <x:v>196414.368061554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3292716</x:v>
      </x:c>
      <x:c r="B1562" s="1">
        <x:v>43758.5069389236</x:v>
      </x:c>
      <x:c r="C1562" s="6">
        <x:v>78.0020273366667</x:v>
      </x:c>
      <x:c r="D1562" s="13" t="s">
        <x:v>68</x:v>
      </x:c>
      <x:c r="E1562">
        <x:v>5</x:v>
      </x:c>
      <x:c r="F1562">
        <x:v>20.081</x:v>
      </x:c>
      <x:c r="G1562" s="8">
        <x:v>79272.0418923809</x:v>
      </x:c>
      <x:c r="H1562" s="8">
        <x:v>0</x:v>
      </x:c>
      <x:c r="I1562">
        <x:v>196406.122422974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3292726</x:v>
      </x:c>
      <x:c r="B1563" s="1">
        <x:v>43758.5069736458</x:v>
      </x:c>
      <x:c r="C1563" s="6">
        <x:v>78.052062795</x:v>
      </x:c>
      <x:c r="D1563" s="13" t="s">
        <x:v>68</x:v>
      </x:c>
      <x:c r="E1563">
        <x:v>5</x:v>
      </x:c>
      <x:c r="F1563">
        <x:v>20.084</x:v>
      </x:c>
      <x:c r="G1563" s="8">
        <x:v>79282.2505590731</x:v>
      </x:c>
      <x:c r="H1563" s="8">
        <x:v>0</x:v>
      </x:c>
      <x:c r="I1563">
        <x:v>196411.041486772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3292736</x:v>
      </x:c>
      <x:c r="B1564" s="1">
        <x:v>43758.5070085301</x:v>
      </x:c>
      <x:c r="C1564" s="6">
        <x:v>78.102296595</x:v>
      </x:c>
      <x:c r="D1564" s="13" t="s">
        <x:v>68</x:v>
      </x:c>
      <x:c r="E1564">
        <x:v>5</x:v>
      </x:c>
      <x:c r="F1564">
        <x:v>20.089</x:v>
      </x:c>
      <x:c r="G1564" s="8">
        <x:v>79286.0143879048</x:v>
      </x:c>
      <x:c r="H1564" s="8">
        <x:v>0</x:v>
      </x:c>
      <x:c r="I1564">
        <x:v>196407.272714017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3292746</x:v>
      </x:c>
      <x:c r="B1565" s="1">
        <x:v>43758.5070431713</x:v>
      </x:c>
      <x:c r="C1565" s="6">
        <x:v>78.15216464</x:v>
      </x:c>
      <x:c r="D1565" s="13" t="s">
        <x:v>68</x:v>
      </x:c>
      <x:c r="E1565">
        <x:v>5</x:v>
      </x:c>
      <x:c r="F1565">
        <x:v>20.094</x:v>
      </x:c>
      <x:c r="G1565" s="8">
        <x:v>79293.4067855665</x:v>
      </x:c>
      <x:c r="H1565" s="8">
        <x:v>0</x:v>
      </x:c>
      <x:c r="I1565">
        <x:v>196406.258441935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3292756</x:v>
      </x:c>
      <x:c r="B1566" s="1">
        <x:v>43758.5070779745</x:v>
      </x:c>
      <x:c r="C1566" s="6">
        <x:v>78.202280065</x:v>
      </x:c>
      <x:c r="D1566" s="13" t="s">
        <x:v>68</x:v>
      </x:c>
      <x:c r="E1566">
        <x:v>5</x:v>
      </x:c>
      <x:c r="F1566">
        <x:v>20.094</x:v>
      </x:c>
      <x:c r="G1566" s="8">
        <x:v>79286.5559101644</x:v>
      </x:c>
      <x:c r="H1566" s="8">
        <x:v>0</x:v>
      </x:c>
      <x:c r="I1566">
        <x:v>196402.898197492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3292766</x:v>
      </x:c>
      <x:c r="B1567" s="1">
        <x:v>43758.5071128125</x:v>
      </x:c>
      <x:c r="C1567" s="6">
        <x:v>78.2524371683333</x:v>
      </x:c>
      <x:c r="D1567" s="13" t="s">
        <x:v>68</x:v>
      </x:c>
      <x:c r="E1567">
        <x:v>5</x:v>
      </x:c>
      <x:c r="F1567">
        <x:v>20.094</x:v>
      </x:c>
      <x:c r="G1567" s="8">
        <x:v>79297.7615448197</x:v>
      </x:c>
      <x:c r="H1567" s="8">
        <x:v>0</x:v>
      </x:c>
      <x:c r="I1567">
        <x:v>196410.066941531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3292776</x:v>
      </x:c>
      <x:c r="B1568" s="1">
        <x:v>43758.5071471065</x:v>
      </x:c>
      <x:c r="C1568" s="6">
        <x:v>78.3018339916667</x:v>
      </x:c>
      <x:c r="D1568" s="13" t="s">
        <x:v>68</x:v>
      </x:c>
      <x:c r="E1568">
        <x:v>5</x:v>
      </x:c>
      <x:c r="F1568">
        <x:v>20.093</x:v>
      </x:c>
      <x:c r="G1568" s="8">
        <x:v>79303.1000328978</x:v>
      </x:c>
      <x:c r="H1568" s="8">
        <x:v>0</x:v>
      </x:c>
      <x:c r="I1568">
        <x:v>196411.901550536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3292786</x:v>
      </x:c>
      <x:c r="B1569" s="1">
        <x:v>43758.5071819444</x:v>
      </x:c>
      <x:c r="C1569" s="6">
        <x:v>78.35198887</x:v>
      </x:c>
      <x:c r="D1569" s="13" t="s">
        <x:v>68</x:v>
      </x:c>
      <x:c r="E1569">
        <x:v>5</x:v>
      </x:c>
      <x:c r="F1569">
        <x:v>20.098</x:v>
      </x:c>
      <x:c r="G1569" s="8">
        <x:v>79316.6191101593</x:v>
      </x:c>
      <x:c r="H1569" s="8">
        <x:v>0</x:v>
      </x:c>
      <x:c r="I1569">
        <x:v>196414.359752491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3292796</x:v>
      </x:c>
      <x:c r="B1570" s="1">
        <x:v>43758.5072165856</x:v>
      </x:c>
      <x:c r="C1570" s="6">
        <x:v>78.4019053283333</x:v>
      </x:c>
      <x:c r="D1570" s="13" t="s">
        <x:v>68</x:v>
      </x:c>
      <x:c r="E1570">
        <x:v>5</x:v>
      </x:c>
      <x:c r="F1570">
        <x:v>20.098</x:v>
      </x:c>
      <x:c r="G1570" s="8">
        <x:v>79323.9942481534</x:v>
      </x:c>
      <x:c r="H1570" s="8">
        <x:v>0</x:v>
      </x:c>
      <x:c r="I1570">
        <x:v>196418.234289735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3292806</x:v>
      </x:c>
      <x:c r="B1571" s="1">
        <x:v>43758.5072517014</x:v>
      </x:c>
      <x:c r="C1571" s="6">
        <x:v>78.4524352716667</x:v>
      </x:c>
      <x:c r="D1571" s="13" t="s">
        <x:v>68</x:v>
      </x:c>
      <x:c r="E1571">
        <x:v>5</x:v>
      </x:c>
      <x:c r="F1571">
        <x:v>20.1</x:v>
      </x:c>
      <x:c r="G1571" s="8">
        <x:v>79328.7169548701</x:v>
      </x:c>
      <x:c r="H1571" s="8">
        <x:v>0</x:v>
      </x:c>
      <x:c r="I1571">
        <x:v>196415.744387345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3292816</x:v>
      </x:c>
      <x:c r="B1572" s="1">
        <x:v>43758.5072864583</x:v>
      </x:c>
      <x:c r="C1572" s="6">
        <x:v>78.5025071383333</x:v>
      </x:c>
      <x:c r="D1572" s="13" t="s">
        <x:v>68</x:v>
      </x:c>
      <x:c r="E1572">
        <x:v>5</x:v>
      </x:c>
      <x:c r="F1572">
        <x:v>20.109</x:v>
      </x:c>
      <x:c r="G1572" s="8">
        <x:v>79336.0193632366</x:v>
      </x:c>
      <x:c r="H1572" s="8">
        <x:v>0</x:v>
      </x:c>
      <x:c r="I1572">
        <x:v>196410.861108479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3292826</x:v>
      </x:c>
      <x:c r="B1573" s="1">
        <x:v>43758.5073207523</x:v>
      </x:c>
      <x:c r="C1573" s="6">
        <x:v>78.551901855</x:v>
      </x:c>
      <x:c r="D1573" s="13" t="s">
        <x:v>68</x:v>
      </x:c>
      <x:c r="E1573">
        <x:v>5</x:v>
      </x:c>
      <x:c r="F1573">
        <x:v>20.109</x:v>
      </x:c>
      <x:c r="G1573" s="8">
        <x:v>79346.7412589788</x:v>
      </x:c>
      <x:c r="H1573" s="8">
        <x:v>0</x:v>
      </x:c>
      <x:c r="I1573">
        <x:v>196412.912149561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3292836</x:v>
      </x:c>
      <x:c r="B1574" s="1">
        <x:v>43758.5073555208</x:v>
      </x:c>
      <x:c r="C1574" s="6">
        <x:v>78.6019397016667</x:v>
      </x:c>
      <x:c r="D1574" s="13" t="s">
        <x:v>68</x:v>
      </x:c>
      <x:c r="E1574">
        <x:v>5</x:v>
      </x:c>
      <x:c r="F1574">
        <x:v>20.105</x:v>
      </x:c>
      <x:c r="G1574" s="8">
        <x:v>79348.6086991153</x:v>
      </x:c>
      <x:c r="H1574" s="8">
        <x:v>0</x:v>
      </x:c>
      <x:c r="I1574">
        <x:v>196412.921597935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3292846</x:v>
      </x:c>
      <x:c r="B1575" s="1">
        <x:v>43758.5073902431</x:v>
      </x:c>
      <x:c r="C1575" s="6">
        <x:v>78.6519206266667</x:v>
      </x:c>
      <x:c r="D1575" s="13" t="s">
        <x:v>68</x:v>
      </x:c>
      <x:c r="E1575">
        <x:v>5</x:v>
      </x:c>
      <x:c r="F1575">
        <x:v>20.106</x:v>
      </x:c>
      <x:c r="G1575" s="8">
        <x:v>79367.0387629294</x:v>
      </x:c>
      <x:c r="H1575" s="8">
        <x:v>0</x:v>
      </x:c>
      <x:c r="I1575">
        <x:v>196401.274724003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3292856</x:v>
      </x:c>
      <x:c r="B1576" s="1">
        <x:v>43758.5074250347</x:v>
      </x:c>
      <x:c r="C1576" s="6">
        <x:v>78.7020600383333</x:v>
      </x:c>
      <x:c r="D1576" s="13" t="s">
        <x:v>68</x:v>
      </x:c>
      <x:c r="E1576">
        <x:v>5</x:v>
      </x:c>
      <x:c r="F1576">
        <x:v>20.112</x:v>
      </x:c>
      <x:c r="G1576" s="8">
        <x:v>79377.4139432682</x:v>
      </x:c>
      <x:c r="H1576" s="8">
        <x:v>0</x:v>
      </x:c>
      <x:c r="I1576">
        <x:v>196412.68677335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3292866</x:v>
      </x:c>
      <x:c r="B1577" s="1">
        <x:v>43758.5074598727</x:v>
      </x:c>
      <x:c r="C1577" s="6">
        <x:v>78.7521945833333</x:v>
      </x:c>
      <x:c r="D1577" s="13" t="s">
        <x:v>68</x:v>
      </x:c>
      <x:c r="E1577">
        <x:v>5</x:v>
      </x:c>
      <x:c r="F1577">
        <x:v>20.11</x:v>
      </x:c>
      <x:c r="G1577" s="8">
        <x:v>79372.3145995638</x:v>
      </x:c>
      <x:c r="H1577" s="8">
        <x:v>0</x:v>
      </x:c>
      <x:c r="I1577">
        <x:v>196404.553012599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3292876</x:v>
      </x:c>
      <x:c r="B1578" s="1">
        <x:v>43758.5074944444</x:v>
      </x:c>
      <x:c r="C1578" s="6">
        <x:v>78.8020081683333</x:v>
      </x:c>
      <x:c r="D1578" s="13" t="s">
        <x:v>68</x:v>
      </x:c>
      <x:c r="E1578">
        <x:v>5</x:v>
      </x:c>
      <x:c r="F1578">
        <x:v>20.115</x:v>
      </x:c>
      <x:c r="G1578" s="8">
        <x:v>79375.2008251418</x:v>
      </x:c>
      <x:c r="H1578" s="8">
        <x:v>0</x:v>
      </x:c>
      <x:c r="I1578">
        <x:v>196407.638976088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3292886</x:v>
      </x:c>
      <x:c r="B1579" s="1">
        <x:v>43758.5075291667</x:v>
      </x:c>
      <x:c r="C1579" s="6">
        <x:v>78.8519806183333</x:v>
      </x:c>
      <x:c r="D1579" s="13" t="s">
        <x:v>68</x:v>
      </x:c>
      <x:c r="E1579">
        <x:v>5</x:v>
      </x:c>
      <x:c r="F1579">
        <x:v>20.115</x:v>
      </x:c>
      <x:c r="G1579" s="8">
        <x:v>79376.5850614005</x:v>
      </x:c>
      <x:c r="H1579" s="8">
        <x:v>0</x:v>
      </x:c>
      <x:c r="I1579">
        <x:v>196404.71746102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3292896</x:v>
      </x:c>
      <x:c r="B1580" s="1">
        <x:v>43758.5075638079</x:v>
      </x:c>
      <x:c r="C1580" s="6">
        <x:v>78.9018765916667</x:v>
      </x:c>
      <x:c r="D1580" s="13" t="s">
        <x:v>68</x:v>
      </x:c>
      <x:c r="E1580">
        <x:v>5</x:v>
      </x:c>
      <x:c r="F1580">
        <x:v>20.118</x:v>
      </x:c>
      <x:c r="G1580" s="8">
        <x:v>79378.3953238619</x:v>
      </x:c>
      <x:c r="H1580" s="8">
        <x:v>0</x:v>
      </x:c>
      <x:c r="I1580">
        <x:v>196400.148417293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3292906</x:v>
      </x:c>
      <x:c r="B1581" s="1">
        <x:v>43758.5075984954</x:v>
      </x:c>
      <x:c r="C1581" s="6">
        <x:v>78.95185352</x:v>
      </x:c>
      <x:c r="D1581" s="13" t="s">
        <x:v>68</x:v>
      </x:c>
      <x:c r="E1581">
        <x:v>5</x:v>
      </x:c>
      <x:c r="F1581">
        <x:v>20.118</x:v>
      </x:c>
      <x:c r="G1581" s="8">
        <x:v>79385.1654003653</x:v>
      </x:c>
      <x:c r="H1581" s="8">
        <x:v>0</x:v>
      </x:c>
      <x:c r="I1581">
        <x:v>196405.972275124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3292916</x:v>
      </x:c>
      <x:c r="B1582" s="1">
        <x:v>43758.5076331829</x:v>
      </x:c>
      <x:c r="C1582" s="6">
        <x:v>79.0017677016667</x:v>
      </x:c>
      <x:c r="D1582" s="13" t="s">
        <x:v>68</x:v>
      </x:c>
      <x:c r="E1582">
        <x:v>5</x:v>
      </x:c>
      <x:c r="F1582">
        <x:v>20.122</x:v>
      </x:c>
      <x:c r="G1582" s="8">
        <x:v>79398.4235420463</x:v>
      </x:c>
      <x:c r="H1582" s="8">
        <x:v>0</x:v>
      </x:c>
      <x:c r="I1582">
        <x:v>196408.360501624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3292926</x:v>
      </x:c>
      <x:c r="B1583" s="1">
        <x:v>43758.5076678588</x:v>
      </x:c>
      <x:c r="C1583" s="6">
        <x:v>79.051713035</x:v>
      </x:c>
      <x:c r="D1583" s="13" t="s">
        <x:v>68</x:v>
      </x:c>
      <x:c r="E1583">
        <x:v>5</x:v>
      </x:c>
      <x:c r="F1583">
        <x:v>20.125</x:v>
      </x:c>
      <x:c r="G1583" s="8">
        <x:v>79409.2487967865</x:v>
      </x:c>
      <x:c r="H1583" s="8">
        <x:v>0</x:v>
      </x:c>
      <x:c r="I1583">
        <x:v>196411.157251624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3292936</x:v>
      </x:c>
      <x:c r="B1584" s="1">
        <x:v>43758.5077027431</x:v>
      </x:c>
      <x:c r="C1584" s="6">
        <x:v>79.1019184316667</x:v>
      </x:c>
      <x:c r="D1584" s="13" t="s">
        <x:v>68</x:v>
      </x:c>
      <x:c r="E1584">
        <x:v>5</x:v>
      </x:c>
      <x:c r="F1584">
        <x:v>20.121</x:v>
      </x:c>
      <x:c r="G1584" s="8">
        <x:v>79416.7251442574</x:v>
      </x:c>
      <x:c r="H1584" s="8">
        <x:v>0</x:v>
      </x:c>
      <x:c r="I1584">
        <x:v>196402.000857321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3292946</x:v>
      </x:c>
      <x:c r="B1585" s="1">
        <x:v>43758.5077373495</x:v>
      </x:c>
      <x:c r="C1585" s="6">
        <x:v>79.1517454516667</x:v>
      </x:c>
      <x:c r="D1585" s="13" t="s">
        <x:v>68</x:v>
      </x:c>
      <x:c r="E1585">
        <x:v>5</x:v>
      </x:c>
      <x:c r="F1585">
        <x:v>20.125</x:v>
      </x:c>
      <x:c r="G1585" s="8">
        <x:v>79428.9407990029</x:v>
      </x:c>
      <x:c r="H1585" s="8">
        <x:v>0</x:v>
      </x:c>
      <x:c r="I1585">
        <x:v>196414.373009887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3292956</x:v>
      </x:c>
      <x:c r="B1586" s="1">
        <x:v>43758.5077720718</x:v>
      </x:c>
      <x:c r="C1586" s="6">
        <x:v>79.2017758416667</x:v>
      </x:c>
      <x:c r="D1586" s="13" t="s">
        <x:v>68</x:v>
      </x:c>
      <x:c r="E1586">
        <x:v>5</x:v>
      </x:c>
      <x:c r="F1586">
        <x:v>20.132</x:v>
      </x:c>
      <x:c r="G1586" s="8">
        <x:v>79429.5024742892</x:v>
      </x:c>
      <x:c r="H1586" s="8">
        <x:v>0</x:v>
      </x:c>
      <x:c r="I1586">
        <x:v>196412.176296103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3292966</x:v>
      </x:c>
      <x:c r="B1587" s="1">
        <x:v>43758.5078072917</x:v>
      </x:c>
      <x:c r="C1587" s="6">
        <x:v>79.2524848066667</x:v>
      </x:c>
      <x:c r="D1587" s="13" t="s">
        <x:v>68</x:v>
      </x:c>
      <x:c r="E1587">
        <x:v>5</x:v>
      </x:c>
      <x:c r="F1587">
        <x:v>20.128</x:v>
      </x:c>
      <x:c r="G1587" s="8">
        <x:v>79437.3708638573</x:v>
      </x:c>
      <x:c r="H1587" s="8">
        <x:v>0</x:v>
      </x:c>
      <x:c r="I1587">
        <x:v>196400.040921964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3292976</x:v>
      </x:c>
      <x:c r="B1588" s="1">
        <x:v>43758.5078418981</x:v>
      </x:c>
      <x:c r="C1588" s="6">
        <x:v>79.302335735</x:v>
      </x:c>
      <x:c r="D1588" s="13" t="s">
        <x:v>68</x:v>
      </x:c>
      <x:c r="E1588">
        <x:v>5</x:v>
      </x:c>
      <x:c r="F1588">
        <x:v>20.129</x:v>
      </x:c>
      <x:c r="G1588" s="8">
        <x:v>79444.6706845068</x:v>
      </x:c>
      <x:c r="H1588" s="8">
        <x:v>0</x:v>
      </x:c>
      <x:c r="I1588">
        <x:v>196409.511512726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3292986</x:v>
      </x:c>
      <x:c r="B1589" s="1">
        <x:v>43758.5078768519</x:v>
      </x:c>
      <x:c r="C1589" s="6">
        <x:v>79.3526429816667</x:v>
      </x:c>
      <x:c r="D1589" s="13" t="s">
        <x:v>68</x:v>
      </x:c>
      <x:c r="E1589">
        <x:v>5</x:v>
      </x:c>
      <x:c r="F1589">
        <x:v>20.136</x:v>
      </x:c>
      <x:c r="G1589" s="8">
        <x:v>79458.3924009204</x:v>
      </x:c>
      <x:c r="H1589" s="8">
        <x:v>0</x:v>
      </x:c>
      <x:c r="I1589">
        <x:v>196411.280741467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3292996</x:v>
      </x:c>
      <x:c r="B1590" s="1">
        <x:v>43758.5079110764</x:v>
      </x:c>
      <x:c r="C1590" s="6">
        <x:v>79.4019540483333</x:v>
      </x:c>
      <x:c r="D1590" s="13" t="s">
        <x:v>68</x:v>
      </x:c>
      <x:c r="E1590">
        <x:v>5</x:v>
      </x:c>
      <x:c r="F1590">
        <x:v>20.138</x:v>
      </x:c>
      <x:c r="G1590" s="8">
        <x:v>79481.9430877334</x:v>
      </x:c>
      <x:c r="H1590" s="8">
        <x:v>0</x:v>
      </x:c>
      <x:c r="I1590">
        <x:v>196413.974518922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3293006</x:v>
      </x:c>
      <x:c r="B1591" s="1">
        <x:v>43758.5079457986</x:v>
      </x:c>
      <x:c r="C1591" s="6">
        <x:v>79.4519116816667</x:v>
      </x:c>
      <x:c r="D1591" s="13" t="s">
        <x:v>68</x:v>
      </x:c>
      <x:c r="E1591">
        <x:v>5</x:v>
      </x:c>
      <x:c r="F1591">
        <x:v>20.14</x:v>
      </x:c>
      <x:c r="G1591" s="8">
        <x:v>79497.7172569199</x:v>
      </x:c>
      <x:c r="H1591" s="8">
        <x:v>0</x:v>
      </x:c>
      <x:c r="I1591">
        <x:v>196410.932326738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3293016</x:v>
      </x:c>
      <x:c r="B1592" s="1">
        <x:v>43758.5079804051</x:v>
      </x:c>
      <x:c r="C1592" s="6">
        <x:v>79.5017744416667</x:v>
      </x:c>
      <x:c r="D1592" s="13" t="s">
        <x:v>68</x:v>
      </x:c>
      <x:c r="E1592">
        <x:v>5</x:v>
      </x:c>
      <x:c r="F1592">
        <x:v>20.138</x:v>
      </x:c>
      <x:c r="G1592" s="8">
        <x:v>79504.6897533832</x:v>
      </x:c>
      <x:c r="H1592" s="8">
        <x:v>0</x:v>
      </x:c>
      <x:c r="I1592">
        <x:v>196409.006263168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3293026</x:v>
      </x:c>
      <x:c r="B1593" s="1">
        <x:v>43758.5080151968</x:v>
      </x:c>
      <x:c r="C1593" s="6">
        <x:v>79.55189661</x:v>
      </x:c>
      <x:c r="D1593" s="13" t="s">
        <x:v>68</x:v>
      </x:c>
      <x:c r="E1593">
        <x:v>5</x:v>
      </x:c>
      <x:c r="F1593">
        <x:v>20.142</x:v>
      </x:c>
      <x:c r="G1593" s="8">
        <x:v>79508.4420730525</x:v>
      </x:c>
      <x:c r="H1593" s="8">
        <x:v>0</x:v>
      </x:c>
      <x:c r="I1593">
        <x:v>196423.486224448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3293036</x:v>
      </x:c>
      <x:c r="B1594" s="1">
        <x:v>43758.5080503819</x:v>
      </x:c>
      <x:c r="C1594" s="6">
        <x:v>79.6025345166667</x:v>
      </x:c>
      <x:c r="D1594" s="13" t="s">
        <x:v>68</x:v>
      </x:c>
      <x:c r="E1594">
        <x:v>5</x:v>
      </x:c>
      <x:c r="F1594">
        <x:v>20.142</x:v>
      </x:c>
      <x:c r="G1594" s="8">
        <x:v>79516.8105342789</x:v>
      </x:c>
      <x:c r="H1594" s="8">
        <x:v>0</x:v>
      </x:c>
      <x:c r="I1594">
        <x:v>196414.344009445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3293046</x:v>
      </x:c>
      <x:c r="B1595" s="1">
        <x:v>43758.5080849537</x:v>
      </x:c>
      <x:c r="C1595" s="6">
        <x:v>79.652353835</x:v>
      </x:c>
      <x:c r="D1595" s="13" t="s">
        <x:v>68</x:v>
      </x:c>
      <x:c r="E1595">
        <x:v>5</x:v>
      </x:c>
      <x:c r="F1595">
        <x:v>20.148</x:v>
      </x:c>
      <x:c r="G1595" s="8">
        <x:v>79520.4783347144</x:v>
      </x:c>
      <x:c r="H1595" s="8">
        <x:v>0</x:v>
      </x:c>
      <x:c r="I1595">
        <x:v>196421.862423038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3293056</x:v>
      </x:c>
      <x:c r="B1596" s="1">
        <x:v>43758.5081197569</x:v>
      </x:c>
      <x:c r="C1596" s="6">
        <x:v>79.7024530683333</x:v>
      </x:c>
      <x:c r="D1596" s="13" t="s">
        <x:v>68</x:v>
      </x:c>
      <x:c r="E1596">
        <x:v>5</x:v>
      </x:c>
      <x:c r="F1596">
        <x:v>20.153</x:v>
      </x:c>
      <x:c r="G1596" s="8">
        <x:v>79521.2833675348</x:v>
      </x:c>
      <x:c r="H1596" s="8">
        <x:v>0</x:v>
      </x:c>
      <x:c r="I1596">
        <x:v>196407.742539513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3293066</x:v>
      </x:c>
      <x:c r="B1597" s="1">
        <x:v>43758.5081540162</x:v>
      </x:c>
      <x:c r="C1597" s="6">
        <x:v>79.75179827</x:v>
      </x:c>
      <x:c r="D1597" s="13" t="s">
        <x:v>68</x:v>
      </x:c>
      <x:c r="E1597">
        <x:v>5</x:v>
      </x:c>
      <x:c r="F1597">
        <x:v>20.15</x:v>
      </x:c>
      <x:c r="G1597" s="8">
        <x:v>79526.9194655558</x:v>
      </x:c>
      <x:c r="H1597" s="8">
        <x:v>0</x:v>
      </x:c>
      <x:c r="I1597">
        <x:v>196419.013291935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3293076</x:v>
      </x:c>
      <x:c r="B1598" s="1">
        <x:v>43758.5081889236</x:v>
      </x:c>
      <x:c r="C1598" s="6">
        <x:v>79.802042945</x:v>
      </x:c>
      <x:c r="D1598" s="13" t="s">
        <x:v>68</x:v>
      </x:c>
      <x:c r="E1598">
        <x:v>5</x:v>
      </x:c>
      <x:c r="F1598">
        <x:v>20.151</x:v>
      </x:c>
      <x:c r="G1598" s="8">
        <x:v>79542.1300566098</x:v>
      </x:c>
      <x:c r="H1598" s="8">
        <x:v>0</x:v>
      </x:c>
      <x:c r="I1598">
        <x:v>196417.705382896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3293086</x:v>
      </x:c>
      <x:c r="B1599" s="1">
        <x:v>43758.5082235764</x:v>
      </x:c>
      <x:c r="C1599" s="6">
        <x:v>79.8519491416667</x:v>
      </x:c>
      <x:c r="D1599" s="13" t="s">
        <x:v>68</x:v>
      </x:c>
      <x:c r="E1599">
        <x:v>5</x:v>
      </x:c>
      <x:c r="F1599">
        <x:v>20.155</x:v>
      </x:c>
      <x:c r="G1599" s="8">
        <x:v>79544.9563296422</x:v>
      </x:c>
      <x:c r="H1599" s="8">
        <x:v>0</x:v>
      </x:c>
      <x:c r="I1599">
        <x:v>196416.374941458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3293096</x:v>
      </x:c>
      <x:c r="B1600" s="1">
        <x:v>43758.5082582523</x:v>
      </x:c>
      <x:c r="C1600" s="6">
        <x:v>79.9019028783333</x:v>
      </x:c>
      <x:c r="D1600" s="13" t="s">
        <x:v>68</x:v>
      </x:c>
      <x:c r="E1600">
        <x:v>5</x:v>
      </x:c>
      <x:c r="F1600">
        <x:v>20.154</x:v>
      </x:c>
      <x:c r="G1600" s="8">
        <x:v>79553.1683196134</x:v>
      </x:c>
      <x:c r="H1600" s="8">
        <x:v>0</x:v>
      </x:c>
      <x:c r="I1600">
        <x:v>196423.487046058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3293106</x:v>
      </x:c>
      <x:c r="B1601" s="1">
        <x:v>43758.5082928588</x:v>
      </x:c>
      <x:c r="C1601" s="6">
        <x:v>79.95171957</x:v>
      </x:c>
      <x:c r="D1601" s="13" t="s">
        <x:v>68</x:v>
      </x:c>
      <x:c r="E1601">
        <x:v>5</x:v>
      </x:c>
      <x:c r="F1601">
        <x:v>20.154</x:v>
      </x:c>
      <x:c r="G1601" s="8">
        <x:v>79547.3031857059</x:v>
      </x:c>
      <x:c r="H1601" s="8">
        <x:v>0</x:v>
      </x:c>
      <x:c r="I1601">
        <x:v>196410.492691304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3293116</x:v>
      </x:c>
      <x:c r="B1602" s="1">
        <x:v>43758.508327581</x:v>
      </x:c>
      <x:c r="C1602" s="6">
        <x:v>80.0017144966667</x:v>
      </x:c>
      <x:c r="D1602" s="13" t="s">
        <x:v>68</x:v>
      </x:c>
      <x:c r="E1602">
        <x:v>5</x:v>
      </x:c>
      <x:c r="F1602">
        <x:v>20.164</x:v>
      </x:c>
      <x:c r="G1602" s="8">
        <x:v>79558.1745721987</x:v>
      </x:c>
      <x:c r="H1602" s="8">
        <x:v>0</x:v>
      </x:c>
      <x:c r="I1602">
        <x:v>196411.872965166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3293126</x:v>
      </x:c>
      <x:c r="B1603" s="1">
        <x:v>43758.5083628819</x:v>
      </x:c>
      <x:c r="C1603" s="6">
        <x:v>80.0525630133333</x:v>
      </x:c>
      <x:c r="D1603" s="13" t="s">
        <x:v>68</x:v>
      </x:c>
      <x:c r="E1603">
        <x:v>5</x:v>
      </x:c>
      <x:c r="F1603">
        <x:v>20.162</x:v>
      </x:c>
      <x:c r="G1603" s="8">
        <x:v>79573.0859962009</x:v>
      </x:c>
      <x:c r="H1603" s="8">
        <x:v>0</x:v>
      </x:c>
      <x:c r="I1603">
        <x:v>196413.615871407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3293136</x:v>
      </x:c>
      <x:c r="B1604" s="1">
        <x:v>43758.5083972569</x:v>
      </x:c>
      <x:c r="C1604" s="6">
        <x:v>80.1020492983333</x:v>
      </x:c>
      <x:c r="D1604" s="13" t="s">
        <x:v>68</x:v>
      </x:c>
      <x:c r="E1604">
        <x:v>5</x:v>
      </x:c>
      <x:c r="F1604">
        <x:v>20.164</x:v>
      </x:c>
      <x:c r="G1604" s="8">
        <x:v>79574.2510142719</x:v>
      </x:c>
      <x:c r="H1604" s="8">
        <x:v>0</x:v>
      </x:c>
      <x:c r="I1604">
        <x:v>196403.968055462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3293146</x:v>
      </x:c>
      <x:c r="B1605" s="1">
        <x:v>43758.5084319097</x:v>
      </x:c>
      <x:c r="C1605" s="6">
        <x:v>80.1519257883333</x:v>
      </x:c>
      <x:c r="D1605" s="13" t="s">
        <x:v>68</x:v>
      </x:c>
      <x:c r="E1605">
        <x:v>5</x:v>
      </x:c>
      <x:c r="F1605">
        <x:v>20.163</x:v>
      </x:c>
      <x:c r="G1605" s="8">
        <x:v>79584.3249853388</x:v>
      </x:c>
      <x:c r="H1605" s="8">
        <x:v>0</x:v>
      </x:c>
      <x:c r="I1605">
        <x:v>196409.553546857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3293156</x:v>
      </x:c>
      <x:c r="B1606" s="1">
        <x:v>43758.5084665509</x:v>
      </x:c>
      <x:c r="C1606" s="6">
        <x:v>80.2018403533333</x:v>
      </x:c>
      <x:c r="D1606" s="13" t="s">
        <x:v>68</x:v>
      </x:c>
      <x:c r="E1606">
        <x:v>5</x:v>
      </x:c>
      <x:c r="F1606">
        <x:v>20.168</x:v>
      </x:c>
      <x:c r="G1606" s="8">
        <x:v>79597.2021461172</x:v>
      </x:c>
      <x:c r="H1606" s="8">
        <x:v>0</x:v>
      </x:c>
      <x:c r="I1606">
        <x:v>196412.962877677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3293166</x:v>
      </x:c>
      <x:c r="B1607" s="1">
        <x:v>43758.5085017361</x:v>
      </x:c>
      <x:c r="C1607" s="6">
        <x:v>80.252520305</x:v>
      </x:c>
      <x:c r="D1607" s="13" t="s">
        <x:v>68</x:v>
      </x:c>
      <x:c r="E1607">
        <x:v>5</x:v>
      </x:c>
      <x:c r="F1607">
        <x:v>20.169</x:v>
      </x:c>
      <x:c r="G1607" s="8">
        <x:v>79601.235267372</x:v>
      </x:c>
      <x:c r="H1607" s="8">
        <x:v>0</x:v>
      </x:c>
      <x:c r="I1607">
        <x:v>196411.488598656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3293176</x:v>
      </x:c>
      <x:c r="B1608" s="1">
        <x:v>43758.5085359606</x:v>
      </x:c>
      <x:c r="C1608" s="6">
        <x:v>80.30175885</x:v>
      </x:c>
      <x:c r="D1608" s="13" t="s">
        <x:v>68</x:v>
      </x:c>
      <x:c r="E1608">
        <x:v>5</x:v>
      </x:c>
      <x:c r="F1608">
        <x:v>20.169</x:v>
      </x:c>
      <x:c r="G1608" s="8">
        <x:v>79606.9933667651</x:v>
      </x:c>
      <x:c r="H1608" s="8">
        <x:v>0</x:v>
      </x:c>
      <x:c r="I1608">
        <x:v>196421.071903033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3293186</x:v>
      </x:c>
      <x:c r="B1609" s="1">
        <x:v>43758.5085708681</x:v>
      </x:c>
      <x:c r="C1609" s="6">
        <x:v>80.3520306666667</x:v>
      </x:c>
      <x:c r="D1609" s="13" t="s">
        <x:v>68</x:v>
      </x:c>
      <x:c r="E1609">
        <x:v>5</x:v>
      </x:c>
      <x:c r="F1609">
        <x:v>20.173</x:v>
      </x:c>
      <x:c r="G1609" s="8">
        <x:v>79599.6601379676</x:v>
      </x:c>
      <x:c r="H1609" s="8">
        <x:v>0</x:v>
      </x:c>
      <x:c r="I1609">
        <x:v>196413.847774152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3293196</x:v>
      </x:c>
      <x:c r="B1610" s="1">
        <x:v>43758.5086055208</x:v>
      </x:c>
      <x:c r="C1610" s="6">
        <x:v>80.40193871</x:v>
      </x:c>
      <x:c r="D1610" s="13" t="s">
        <x:v>68</x:v>
      </x:c>
      <x:c r="E1610">
        <x:v>5</x:v>
      </x:c>
      <x:c r="F1610">
        <x:v>20.168</x:v>
      </x:c>
      <x:c r="G1610" s="8">
        <x:v>79603.1793160837</x:v>
      </x:c>
      <x:c r="H1610" s="8">
        <x:v>0</x:v>
      </x:c>
      <x:c r="I1610">
        <x:v>196413.153687844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3293206</x:v>
      </x:c>
      <x:c r="B1611" s="1">
        <x:v>43758.5086403588</x:v>
      </x:c>
      <x:c r="C1611" s="6">
        <x:v>80.4521407566667</x:v>
      </x:c>
      <x:c r="D1611" s="13" t="s">
        <x:v>68</x:v>
      </x:c>
      <x:c r="E1611">
        <x:v>5</x:v>
      </x:c>
      <x:c r="F1611">
        <x:v>20.173</x:v>
      </x:c>
      <x:c r="G1611" s="8">
        <x:v>79620.217115954</x:v>
      </x:c>
      <x:c r="H1611" s="8">
        <x:v>0</x:v>
      </x:c>
      <x:c r="I1611">
        <x:v>196404.622214293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3293216</x:v>
      </x:c>
      <x:c r="B1612" s="1">
        <x:v>43758.508675081</x:v>
      </x:c>
      <x:c r="C1612" s="6">
        <x:v>80.5021354833333</x:v>
      </x:c>
      <x:c r="D1612" s="13" t="s">
        <x:v>68</x:v>
      </x:c>
      <x:c r="E1612">
        <x:v>5</x:v>
      </x:c>
      <x:c r="F1612">
        <x:v>20.18</x:v>
      </x:c>
      <x:c r="G1612" s="8">
        <x:v>79623.6445180451</x:v>
      </x:c>
      <x:c r="H1612" s="8">
        <x:v>0</x:v>
      </x:c>
      <x:c r="I1612">
        <x:v>196410.106547225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3293226</x:v>
      </x:c>
      <x:c r="B1613" s="1">
        <x:v>43758.5087097569</x:v>
      </x:c>
      <x:c r="C1613" s="6">
        <x:v>80.5520538266667</x:v>
      </x:c>
      <x:c r="D1613" s="13" t="s">
        <x:v>68</x:v>
      </x:c>
      <x:c r="E1613">
        <x:v>5</x:v>
      </x:c>
      <x:c r="F1613">
        <x:v>20.182</x:v>
      </x:c>
      <x:c r="G1613" s="8">
        <x:v>79642.5268000963</x:v>
      </x:c>
      <x:c r="H1613" s="8">
        <x:v>0</x:v>
      </x:c>
      <x:c r="I1613">
        <x:v>196399.822123957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3293236</x:v>
      </x:c>
      <x:c r="B1614" s="1">
        <x:v>43758.5087445255</x:v>
      </x:c>
      <x:c r="C1614" s="6">
        <x:v>80.6021062866667</x:v>
      </x:c>
      <x:c r="D1614" s="13" t="s">
        <x:v>68</x:v>
      </x:c>
      <x:c r="E1614">
        <x:v>5</x:v>
      </x:c>
      <x:c r="F1614">
        <x:v>20.187</x:v>
      </x:c>
      <x:c r="G1614" s="8">
        <x:v>79651.2271751781</x:v>
      </x:c>
      <x:c r="H1614" s="8">
        <x:v>0</x:v>
      </x:c>
      <x:c r="I1614">
        <x:v>196408.856853499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3293246</x:v>
      </x:c>
      <x:c r="B1615" s="1">
        <x:v>43758.5087793634</x:v>
      </x:c>
      <x:c r="C1615" s="6">
        <x:v>80.6522739166667</x:v>
      </x:c>
      <x:c r="D1615" s="13" t="s">
        <x:v>68</x:v>
      </x:c>
      <x:c r="E1615">
        <x:v>5</x:v>
      </x:c>
      <x:c r="F1615">
        <x:v>20.184</x:v>
      </x:c>
      <x:c r="G1615" s="8">
        <x:v>79670.7379055154</x:v>
      </x:c>
      <x:c r="H1615" s="8">
        <x:v>0</x:v>
      </x:c>
      <x:c r="I1615">
        <x:v>196411.900164399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3293256</x:v>
      </x:c>
      <x:c r="B1616" s="1">
        <x:v>43758.5088139699</x:v>
      </x:c>
      <x:c r="C1616" s="6">
        <x:v>80.7020816883333</x:v>
      </x:c>
      <x:c r="D1616" s="13" t="s">
        <x:v>68</x:v>
      </x:c>
      <x:c r="E1616">
        <x:v>5</x:v>
      </x:c>
      <x:c r="F1616">
        <x:v>20.188</x:v>
      </x:c>
      <x:c r="G1616" s="8">
        <x:v>79688.7966989376</x:v>
      </x:c>
      <x:c r="H1616" s="8">
        <x:v>0</x:v>
      </x:c>
      <x:c r="I1616">
        <x:v>196410.875642925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3293266</x:v>
      </x:c>
      <x:c r="B1617" s="1">
        <x:v>43758.5088486111</x:v>
      </x:c>
      <x:c r="C1617" s="6">
        <x:v>80.7520022383333</x:v>
      </x:c>
      <x:c r="D1617" s="13" t="s">
        <x:v>68</x:v>
      </x:c>
      <x:c r="E1617">
        <x:v>5</x:v>
      </x:c>
      <x:c r="F1617">
        <x:v>20.186</x:v>
      </x:c>
      <x:c r="G1617" s="8">
        <x:v>79705.5484856996</x:v>
      </x:c>
      <x:c r="H1617" s="8">
        <x:v>0</x:v>
      </x:c>
      <x:c r="I1617">
        <x:v>196423.713071989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3293276</x:v>
      </x:c>
      <x:c r="B1618" s="1">
        <x:v>43758.5088835648</x:v>
      </x:c>
      <x:c r="C1618" s="6">
        <x:v>80.8023307266667</x:v>
      </x:c>
      <x:c r="D1618" s="13" t="s">
        <x:v>68</x:v>
      </x:c>
      <x:c r="E1618">
        <x:v>5</x:v>
      </x:c>
      <x:c r="F1618">
        <x:v>20.183</x:v>
      </x:c>
      <x:c r="G1618" s="8">
        <x:v>79715.3275402861</x:v>
      </x:c>
      <x:c r="H1618" s="8">
        <x:v>0</x:v>
      </x:c>
      <x:c r="I1618">
        <x:v>196420.95106661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3293286</x:v>
      </x:c>
      <x:c r="B1619" s="1">
        <x:v>43758.5089181713</x:v>
      </x:c>
      <x:c r="C1619" s="6">
        <x:v>80.8521668766667</x:v>
      </x:c>
      <x:c r="D1619" s="13" t="s">
        <x:v>68</x:v>
      </x:c>
      <x:c r="E1619">
        <x:v>5</x:v>
      </x:c>
      <x:c r="F1619">
        <x:v>20.196</x:v>
      </x:c>
      <x:c r="G1619" s="8">
        <x:v>79707.5519910318</x:v>
      </x:c>
      <x:c r="H1619" s="8">
        <x:v>0</x:v>
      </x:c>
      <x:c r="I1619">
        <x:v>196411.300710936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3293296</x:v>
      </x:c>
      <x:c r="B1620" s="1">
        <x:v>43758.5089529745</x:v>
      </x:c>
      <x:c r="C1620" s="6">
        <x:v>80.9022565033333</x:v>
      </x:c>
      <x:c r="D1620" s="13" t="s">
        <x:v>68</x:v>
      </x:c>
      <x:c r="E1620">
        <x:v>5</x:v>
      </x:c>
      <x:c r="F1620">
        <x:v>20.192</x:v>
      </x:c>
      <x:c r="G1620" s="8">
        <x:v>79720.6527958885</x:v>
      </x:c>
      <x:c r="H1620" s="8">
        <x:v>0</x:v>
      </x:c>
      <x:c r="I1620">
        <x:v>196409.697586831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3293306</x:v>
      </x:c>
      <x:c r="B1621" s="1">
        <x:v>43758.5089879282</x:v>
      </x:c>
      <x:c r="C1621" s="6">
        <x:v>80.9525938233333</x:v>
      </x:c>
      <x:c r="D1621" s="13" t="s">
        <x:v>68</x:v>
      </x:c>
      <x:c r="E1621">
        <x:v>5</x:v>
      </x:c>
      <x:c r="F1621">
        <x:v>20.196</x:v>
      </x:c>
      <x:c r="G1621" s="8">
        <x:v>79718.3569086458</x:v>
      </x:c>
      <x:c r="H1621" s="8">
        <x:v>0</x:v>
      </x:c>
      <x:c r="I1621">
        <x:v>196420.216010245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3293316</x:v>
      </x:c>
      <x:c r="B1622" s="1">
        <x:v>43758.5090223727</x:v>
      </x:c>
      <x:c r="C1622" s="6">
        <x:v>81.0022184566667</x:v>
      </x:c>
      <x:c r="D1622" s="13" t="s">
        <x:v>68</x:v>
      </x:c>
      <x:c r="E1622">
        <x:v>5</x:v>
      </x:c>
      <x:c r="F1622">
        <x:v>20.2</x:v>
      </x:c>
      <x:c r="G1622" s="8">
        <x:v>79729.5392225091</x:v>
      </x:c>
      <x:c r="H1622" s="8">
        <x:v>0</x:v>
      </x:c>
      <x:c r="I1622">
        <x:v>196412.926328174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3293326</x:v>
      </x:c>
      <x:c r="B1623" s="1">
        <x:v>43758.5090572106</x:v>
      </x:c>
      <x:c r="C1623" s="6">
        <x:v>81.0523969266667</x:v>
      </x:c>
      <x:c r="D1623" s="13" t="s">
        <x:v>68</x:v>
      </x:c>
      <x:c r="E1623">
        <x:v>5</x:v>
      </x:c>
      <x:c r="F1623">
        <x:v>20.203</x:v>
      </x:c>
      <x:c r="G1623" s="8">
        <x:v>79733.2137480609</x:v>
      </x:c>
      <x:c r="H1623" s="8">
        <x:v>0</x:v>
      </x:c>
      <x:c r="I1623">
        <x:v>196408.258753314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3293336</x:v>
      </x:c>
      <x:c r="B1624" s="1">
        <x:v>43758.5090915162</x:v>
      </x:c>
      <x:c r="C1624" s="6">
        <x:v>81.1017945133333</x:v>
      </x:c>
      <x:c r="D1624" s="13" t="s">
        <x:v>68</x:v>
      </x:c>
      <x:c r="E1624">
        <x:v>5</x:v>
      </x:c>
      <x:c r="F1624">
        <x:v>20.199</x:v>
      </x:c>
      <x:c r="G1624" s="8">
        <x:v>79736.9040161546</x:v>
      </x:c>
      <x:c r="H1624" s="8">
        <x:v>0</x:v>
      </x:c>
      <x:c r="I1624">
        <x:v>196406.330604051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3293346</x:v>
      </x:c>
      <x:c r="B1625" s="1">
        <x:v>43758.5091267014</x:v>
      </x:c>
      <x:c r="C1625" s="6">
        <x:v>81.1524741216667</x:v>
      </x:c>
      <x:c r="D1625" s="13" t="s">
        <x:v>68</x:v>
      </x:c>
      <x:c r="E1625">
        <x:v>5</x:v>
      </x:c>
      <x:c r="F1625">
        <x:v>20.201</x:v>
      </x:c>
      <x:c r="G1625" s="8">
        <x:v>79738.9334101999</x:v>
      </x:c>
      <x:c r="H1625" s="8">
        <x:v>0</x:v>
      </x:c>
      <x:c r="I1625">
        <x:v>196404.070253897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3293356</x:v>
      </x:c>
      <x:c r="B1626" s="1">
        <x:v>43758.5091613426</x:v>
      </x:c>
      <x:c r="C1626" s="6">
        <x:v>81.202342125</x:v>
      </x:c>
      <x:c r="D1626" s="13" t="s">
        <x:v>68</x:v>
      </x:c>
      <x:c r="E1626">
        <x:v>5</x:v>
      </x:c>
      <x:c r="F1626">
        <x:v>20.207</x:v>
      </x:c>
      <x:c r="G1626" s="8">
        <x:v>79749.044509622</x:v>
      </x:c>
      <x:c r="H1626" s="8">
        <x:v>0</x:v>
      </x:c>
      <x:c r="I1626">
        <x:v>196420.088195814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3293366</x:v>
      </x:c>
      <x:c r="B1627" s="1">
        <x:v>43758.5091960995</x:v>
      </x:c>
      <x:c r="C1627" s="6">
        <x:v>81.2523793433333</x:v>
      </x:c>
      <x:c r="D1627" s="13" t="s">
        <x:v>68</x:v>
      </x:c>
      <x:c r="E1627">
        <x:v>5</x:v>
      </x:c>
      <x:c r="F1627">
        <x:v>20.206</x:v>
      </x:c>
      <x:c r="G1627" s="8">
        <x:v>79763.6918993888</x:v>
      </x:c>
      <x:c r="H1627" s="8">
        <x:v>0</x:v>
      </x:c>
      <x:c r="I1627">
        <x:v>196412.997592002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3293376</x:v>
      </x:c>
      <x:c r="B1628" s="1">
        <x:v>43758.5092304051</x:v>
      </x:c>
      <x:c r="C1628" s="6">
        <x:v>81.3017849016667</x:v>
      </x:c>
      <x:c r="D1628" s="13" t="s">
        <x:v>68</x:v>
      </x:c>
      <x:c r="E1628">
        <x:v>5</x:v>
      </x:c>
      <x:c r="F1628">
        <x:v>20.208</x:v>
      </x:c>
      <x:c r="G1628" s="8">
        <x:v>79762.9787220959</x:v>
      </x:c>
      <x:c r="H1628" s="8">
        <x:v>0</x:v>
      </x:c>
      <x:c r="I1628">
        <x:v>196398.0323766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3293386</x:v>
      </x:c>
      <x:c r="B1629" s="1">
        <x:v>43758.509265081</x:v>
      </x:c>
      <x:c r="C1629" s="6">
        <x:v>81.3517185216667</x:v>
      </x:c>
      <x:c r="D1629" s="13" t="s">
        <x:v>68</x:v>
      </x:c>
      <x:c r="E1629">
        <x:v>5</x:v>
      </x:c>
      <x:c r="F1629">
        <x:v>20.213</x:v>
      </x:c>
      <x:c r="G1629" s="8">
        <x:v>79771.447236286</x:v>
      </x:c>
      <x:c r="H1629" s="8">
        <x:v>0</x:v>
      </x:c>
      <x:c r="I1629">
        <x:v>196408.789877209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3293396</x:v>
      </x:c>
      <x:c r="B1630" s="1">
        <x:v>43758.5093002662</x:v>
      </x:c>
      <x:c r="C1630" s="6">
        <x:v>81.4024078083333</x:v>
      </x:c>
      <x:c r="D1630" s="13" t="s">
        <x:v>68</x:v>
      </x:c>
      <x:c r="E1630">
        <x:v>5</x:v>
      </x:c>
      <x:c r="F1630">
        <x:v>20.214</x:v>
      </x:c>
      <x:c r="G1630" s="8">
        <x:v>79780.1646526358</x:v>
      </x:c>
      <x:c r="H1630" s="8">
        <x:v>0</x:v>
      </x:c>
      <x:c r="I1630">
        <x:v>196416.827635038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3293406</x:v>
      </x:c>
      <x:c r="B1631" s="1">
        <x:v>43758.5093351042</x:v>
      </x:c>
      <x:c r="C1631" s="6">
        <x:v>81.4525276483333</x:v>
      </x:c>
      <x:c r="D1631" s="13" t="s">
        <x:v>68</x:v>
      </x:c>
      <x:c r="E1631">
        <x:v>5</x:v>
      </x:c>
      <x:c r="F1631">
        <x:v>20.219</x:v>
      </x:c>
      <x:c r="G1631" s="8">
        <x:v>79793.1848219515</x:v>
      </x:c>
      <x:c r="H1631" s="8">
        <x:v>0</x:v>
      </x:c>
      <x:c r="I1631">
        <x:v>196408.658782039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3293416</x:v>
      </x:c>
      <x:c r="B1632" s="1">
        <x:v>43758.5093696759</x:v>
      </x:c>
      <x:c r="C1632" s="6">
        <x:v>81.5023378933333</x:v>
      </x:c>
      <x:c r="D1632" s="13" t="s">
        <x:v>68</x:v>
      </x:c>
      <x:c r="E1632">
        <x:v>5</x:v>
      </x:c>
      <x:c r="F1632">
        <x:v>20.212</x:v>
      </x:c>
      <x:c r="G1632" s="8">
        <x:v>79796.7493174384</x:v>
      </x:c>
      <x:c r="H1632" s="8">
        <x:v>0</x:v>
      </x:c>
      <x:c r="I1632">
        <x:v>196402.260678951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3293426</x:v>
      </x:c>
      <x:c r="B1633" s="1">
        <x:v>43758.5094042824</x:v>
      </x:c>
      <x:c r="C1633" s="6">
        <x:v>81.5521482316667</x:v>
      </x:c>
      <x:c r="D1633" s="13" t="s">
        <x:v>68</x:v>
      </x:c>
      <x:c r="E1633">
        <x:v>5</x:v>
      </x:c>
      <x:c r="F1633">
        <x:v>20.211</x:v>
      </x:c>
      <x:c r="G1633" s="8">
        <x:v>79795.0467502162</x:v>
      </x:c>
      <x:c r="H1633" s="8">
        <x:v>0</x:v>
      </x:c>
      <x:c r="I1633">
        <x:v>196408.945267671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3293436</x:v>
      </x:c>
      <x:c r="B1634" s="1">
        <x:v>43758.5094390856</x:v>
      </x:c>
      <x:c r="C1634" s="6">
        <x:v>81.6022831666667</x:v>
      </x:c>
      <x:c r="D1634" s="13" t="s">
        <x:v>68</x:v>
      </x:c>
      <x:c r="E1634">
        <x:v>5</x:v>
      </x:c>
      <x:c r="F1634">
        <x:v>20.217</x:v>
      </x:c>
      <x:c r="G1634" s="8">
        <x:v>79804.3223786588</x:v>
      </x:c>
      <x:c r="H1634" s="8">
        <x:v>0</x:v>
      </x:c>
      <x:c r="I1634">
        <x:v>196406.259558211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3293446</x:v>
      </x:c>
      <x:c r="B1635" s="1">
        <x:v>43758.5094735764</x:v>
      </x:c>
      <x:c r="C1635" s="6">
        <x:v>81.65196654</x:v>
      </x:c>
      <x:c r="D1635" s="13" t="s">
        <x:v>68</x:v>
      </x:c>
      <x:c r="E1635">
        <x:v>5</x:v>
      </x:c>
      <x:c r="F1635">
        <x:v>20.219</x:v>
      </x:c>
      <x:c r="G1635" s="8">
        <x:v>79812.3691361336</x:v>
      </x:c>
      <x:c r="H1635" s="8">
        <x:v>0</x:v>
      </x:c>
      <x:c r="I1635">
        <x:v>196413.956289998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3293456</x:v>
      </x:c>
      <x:c r="B1636" s="1">
        <x:v>43758.5095082986</x:v>
      </x:c>
      <x:c r="C1636" s="6">
        <x:v>81.70196748</x:v>
      </x:c>
      <x:c r="D1636" s="13" t="s">
        <x:v>68</x:v>
      </x:c>
      <x:c r="E1636">
        <x:v>5</x:v>
      </x:c>
      <x:c r="F1636">
        <x:v>20.224</x:v>
      </x:c>
      <x:c r="G1636" s="8">
        <x:v>79824.9715099975</x:v>
      </x:c>
      <x:c r="H1636" s="8">
        <x:v>0</x:v>
      </x:c>
      <x:c r="I1636">
        <x:v>196413.434228346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3293466</x:v>
      </x:c>
      <x:c r="B1637" s="1">
        <x:v>43758.5095432523</x:v>
      </x:c>
      <x:c r="C1637" s="6">
        <x:v>81.7522968016667</x:v>
      </x:c>
      <x:c r="D1637" s="13" t="s">
        <x:v>68</x:v>
      </x:c>
      <x:c r="E1637">
        <x:v>5</x:v>
      </x:c>
      <x:c r="F1637">
        <x:v>20.228</x:v>
      </x:c>
      <x:c r="G1637" s="8">
        <x:v>79832.2397788922</x:v>
      </x:c>
      <x:c r="H1637" s="8">
        <x:v>0</x:v>
      </x:c>
      <x:c r="I1637">
        <x:v>196405.924793242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3293476</x:v>
      </x:c>
      <x:c r="B1638" s="1">
        <x:v>43758.5095779745</x:v>
      </x:c>
      <x:c r="C1638" s="6">
        <x:v>81.8022898</x:v>
      </x:c>
      <x:c r="D1638" s="13" t="s">
        <x:v>68</x:v>
      </x:c>
      <x:c r="E1638">
        <x:v>5</x:v>
      </x:c>
      <x:c r="F1638">
        <x:v>20.225</x:v>
      </x:c>
      <x:c r="G1638" s="8">
        <x:v>79842.9567316041</x:v>
      </x:c>
      <x:c r="H1638" s="8">
        <x:v>0</x:v>
      </x:c>
      <x:c r="I1638">
        <x:v>196410.727417379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3293486</x:v>
      </x:c>
      <x:c r="B1639" s="1">
        <x:v>43758.5096126505</x:v>
      </x:c>
      <x:c r="C1639" s="6">
        <x:v>81.8522247916667</x:v>
      </x:c>
      <x:c r="D1639" s="13" t="s">
        <x:v>68</x:v>
      </x:c>
      <x:c r="E1639">
        <x:v>5</x:v>
      </x:c>
      <x:c r="F1639">
        <x:v>20.227</x:v>
      </x:c>
      <x:c r="G1639" s="8">
        <x:v>79859.4761075194</x:v>
      </x:c>
      <x:c r="H1639" s="8">
        <x:v>0</x:v>
      </x:c>
      <x:c r="I1639">
        <x:v>196417.034643158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3293496</x:v>
      </x:c>
      <x:c r="B1640" s="1">
        <x:v>43758.5096473032</x:v>
      </x:c>
      <x:c r="C1640" s="6">
        <x:v>81.902138405</x:v>
      </x:c>
      <x:c r="D1640" s="13" t="s">
        <x:v>68</x:v>
      </x:c>
      <x:c r="E1640">
        <x:v>5</x:v>
      </x:c>
      <x:c r="F1640">
        <x:v>20.225</x:v>
      </x:c>
      <x:c r="G1640" s="8">
        <x:v>79871.8484027979</x:v>
      </x:c>
      <x:c r="H1640" s="8">
        <x:v>0</x:v>
      </x:c>
      <x:c r="I1640">
        <x:v>196412.244743465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3293506</x:v>
      </x:c>
      <x:c r="B1641" s="1">
        <x:v>43758.5096820255</x:v>
      </x:c>
      <x:c r="C1641" s="6">
        <x:v>81.952124195</x:v>
      </x:c>
      <x:c r="D1641" s="13" t="s">
        <x:v>68</x:v>
      </x:c>
      <x:c r="E1641">
        <x:v>5</x:v>
      </x:c>
      <x:c r="F1641">
        <x:v>20.232</x:v>
      </x:c>
      <x:c r="G1641" s="8">
        <x:v>79870.5519932657</x:v>
      </x:c>
      <x:c r="H1641" s="8">
        <x:v>0</x:v>
      </x:c>
      <x:c r="I1641">
        <x:v>196419.387697397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3293516</x:v>
      </x:c>
      <x:c r="B1642" s="1">
        <x:v>43758.5097167477</x:v>
      </x:c>
      <x:c r="C1642" s="6">
        <x:v>82.002108195</x:v>
      </x:c>
      <x:c r="D1642" s="13" t="s">
        <x:v>68</x:v>
      </x:c>
      <x:c r="E1642">
        <x:v>5</x:v>
      </x:c>
      <x:c r="F1642">
        <x:v>20.24</x:v>
      </x:c>
      <x:c r="G1642" s="8">
        <x:v>79889.6383443829</x:v>
      </x:c>
      <x:c r="H1642" s="8">
        <x:v>0</x:v>
      </x:c>
      <x:c r="I1642">
        <x:v>196414.314337504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3293526</x:v>
      </x:c>
      <x:c r="B1643" s="1">
        <x:v>43758.5097514699</x:v>
      </x:c>
      <x:c r="C1643" s="6">
        <x:v>82.052103045</x:v>
      </x:c>
      <x:c r="D1643" s="13" t="s">
        <x:v>68</x:v>
      </x:c>
      <x:c r="E1643">
        <x:v>5</x:v>
      </x:c>
      <x:c r="F1643">
        <x:v>20.237</x:v>
      </x:c>
      <x:c r="G1643" s="8">
        <x:v>79908.8131857024</x:v>
      </x:c>
      <x:c r="H1643" s="8">
        <x:v>0</x:v>
      </x:c>
      <x:c r="I1643">
        <x:v>196421.340609583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3293536</x:v>
      </x:c>
      <x:c r="B1644" s="1">
        <x:v>43758.5097864583</x:v>
      </x:c>
      <x:c r="C1644" s="6">
        <x:v>82.102503</x:v>
      </x:c>
      <x:c r="D1644" s="13" t="s">
        <x:v>68</x:v>
      </x:c>
      <x:c r="E1644">
        <x:v>5</x:v>
      </x:c>
      <x:c r="F1644">
        <x:v>20.236</x:v>
      </x:c>
      <x:c r="G1644" s="8">
        <x:v>79910.9544080804</x:v>
      </x:c>
      <x:c r="H1644" s="8">
        <x:v>0</x:v>
      </x:c>
      <x:c r="I1644">
        <x:v>196422.303130585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3293546</x:v>
      </x:c>
      <x:c r="B1645" s="1">
        <x:v>43758.5098210995</x:v>
      </x:c>
      <x:c r="C1645" s="6">
        <x:v>82.152396215</x:v>
      </x:c>
      <x:c r="D1645" s="13" t="s">
        <x:v>68</x:v>
      </x:c>
      <x:c r="E1645">
        <x:v>5</x:v>
      </x:c>
      <x:c r="F1645">
        <x:v>20.238</x:v>
      </x:c>
      <x:c r="G1645" s="8">
        <x:v>79922.2697736268</x:v>
      </x:c>
      <x:c r="H1645" s="8">
        <x:v>0</x:v>
      </x:c>
      <x:c r="I1645">
        <x:v>196418.655176609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3293556</x:v>
      </x:c>
      <x:c r="B1646" s="1">
        <x:v>43758.509855787</x:v>
      </x:c>
      <x:c r="C1646" s="6">
        <x:v>82.2023453933333</x:v>
      </x:c>
      <x:c r="D1646" s="13" t="s">
        <x:v>68</x:v>
      </x:c>
      <x:c r="E1646">
        <x:v>5</x:v>
      </x:c>
      <x:c r="F1646">
        <x:v>20.24</x:v>
      </x:c>
      <x:c r="G1646" s="8">
        <x:v>79922.0787720319</x:v>
      </x:c>
      <x:c r="H1646" s="8">
        <x:v>0</x:v>
      </x:c>
      <x:c r="I1646">
        <x:v>196420.606145364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3293566</x:v>
      </x:c>
      <x:c r="B1647" s="1">
        <x:v>43758.5098904745</x:v>
      </x:c>
      <x:c r="C1647" s="6">
        <x:v>82.25229472</x:v>
      </x:c>
      <x:c r="D1647" s="13" t="s">
        <x:v>68</x:v>
      </x:c>
      <x:c r="E1647">
        <x:v>5</x:v>
      </x:c>
      <x:c r="F1647">
        <x:v>20.245</x:v>
      </x:c>
      <x:c r="G1647" s="8">
        <x:v>79935.4891878408</x:v>
      </x:c>
      <x:c r="H1647" s="8">
        <x:v>0</x:v>
      </x:c>
      <x:c r="I1647">
        <x:v>196423.802064147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3293576</x:v>
      </x:c>
      <x:c r="B1648" s="1">
        <x:v>43758.5099253125</x:v>
      </x:c>
      <x:c r="C1648" s="6">
        <x:v>82.3024549733333</x:v>
      </x:c>
      <x:c r="D1648" s="13" t="s">
        <x:v>68</x:v>
      </x:c>
      <x:c r="E1648">
        <x:v>5</x:v>
      </x:c>
      <x:c r="F1648">
        <x:v>20.244</x:v>
      </x:c>
      <x:c r="G1648" s="8">
        <x:v>79958.0369667327</x:v>
      </x:c>
      <x:c r="H1648" s="8">
        <x:v>0</x:v>
      </x:c>
      <x:c r="I1648">
        <x:v>196409.829324508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3293586</x:v>
      </x:c>
      <x:c r="B1649" s="1">
        <x:v>43758.509959919</x:v>
      </x:c>
      <x:c r="C1649" s="6">
        <x:v>82.352267805</x:v>
      </x:c>
      <x:c r="D1649" s="13" t="s">
        <x:v>68</x:v>
      </x:c>
      <x:c r="E1649">
        <x:v>5</x:v>
      </x:c>
      <x:c r="F1649">
        <x:v>20.247</x:v>
      </x:c>
      <x:c r="G1649" s="8">
        <x:v>79971.0341557699</x:v>
      </x:c>
      <x:c r="H1649" s="8">
        <x:v>0</x:v>
      </x:c>
      <x:c r="I1649">
        <x:v>196423.178601409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3293596</x:v>
      </x:c>
      <x:c r="B1650" s="1">
        <x:v>43758.5099945255</x:v>
      </x:c>
      <x:c r="C1650" s="6">
        <x:v>82.4020756166667</x:v>
      </x:c>
      <x:c r="D1650" s="13" t="s">
        <x:v>68</x:v>
      </x:c>
      <x:c r="E1650">
        <x:v>5</x:v>
      </x:c>
      <x:c r="F1650">
        <x:v>20.249</x:v>
      </x:c>
      <x:c r="G1650" s="8">
        <x:v>79980.037524373</x:v>
      </x:c>
      <x:c r="H1650" s="8">
        <x:v>0</x:v>
      </x:c>
      <x:c r="I1650">
        <x:v>196413.255502178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3293606</x:v>
      </x:c>
      <x:c r="B1651" s="1">
        <x:v>43758.5100290857</x:v>
      </x:c>
      <x:c r="C1651" s="6">
        <x:v>82.4518851966667</x:v>
      </x:c>
      <x:c r="D1651" s="13" t="s">
        <x:v>68</x:v>
      </x:c>
      <x:c r="E1651">
        <x:v>5</x:v>
      </x:c>
      <x:c r="F1651">
        <x:v>20.253</x:v>
      </x:c>
      <x:c r="G1651" s="8">
        <x:v>79982.24090993</x:v>
      </x:c>
      <x:c r="H1651" s="8">
        <x:v>0</x:v>
      </x:c>
      <x:c r="I1651">
        <x:v>196425.287957759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3293616</x:v>
      </x:c>
      <x:c r="B1652" s="1">
        <x:v>43758.5100638542</x:v>
      </x:c>
      <x:c r="C1652" s="6">
        <x:v>82.5019556383333</x:v>
      </x:c>
      <x:c r="D1652" s="13" t="s">
        <x:v>68</x:v>
      </x:c>
      <x:c r="E1652">
        <x:v>5</x:v>
      </x:c>
      <x:c r="F1652">
        <x:v>20.258</x:v>
      </x:c>
      <x:c r="G1652" s="8">
        <x:v>79981.5026264121</x:v>
      </x:c>
      <x:c r="H1652" s="8">
        <x:v>0</x:v>
      </x:c>
      <x:c r="I1652">
        <x:v>196409.283611912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3293626</x:v>
      </x:c>
      <x:c r="B1653" s="1">
        <x:v>43758.5100988426</x:v>
      </x:c>
      <x:c r="C1653" s="6">
        <x:v>82.5523428416667</x:v>
      </x:c>
      <x:c r="D1653" s="13" t="s">
        <x:v>68</x:v>
      </x:c>
      <x:c r="E1653">
        <x:v>5</x:v>
      </x:c>
      <x:c r="F1653">
        <x:v>20.256</x:v>
      </x:c>
      <x:c r="G1653" s="8">
        <x:v>79985.7704236629</x:v>
      </x:c>
      <x:c r="H1653" s="8">
        <x:v>0</x:v>
      </x:c>
      <x:c r="I1653">
        <x:v>196412.70333869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3293636</x:v>
      </x:c>
      <x:c r="B1654" s="1">
        <x:v>43758.5101333333</x:v>
      </x:c>
      <x:c r="C1654" s="6">
        <x:v>82.6019811216667</x:v>
      </x:c>
      <x:c r="D1654" s="13" t="s">
        <x:v>68</x:v>
      </x:c>
      <x:c r="E1654">
        <x:v>5</x:v>
      </x:c>
      <x:c r="F1654">
        <x:v>20.252</x:v>
      </x:c>
      <x:c r="G1654" s="8">
        <x:v>79988.0493630185</x:v>
      </x:c>
      <x:c r="H1654" s="8">
        <x:v>0</x:v>
      </x:c>
      <x:c r="I1654">
        <x:v>196412.170593331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3293646</x:v>
      </x:c>
      <x:c r="B1655" s="1">
        <x:v>43758.5101682523</x:v>
      </x:c>
      <x:c r="C1655" s="6">
        <x:v>82.6522427483333</x:v>
      </x:c>
      <x:c r="D1655" s="13" t="s">
        <x:v>68</x:v>
      </x:c>
      <x:c r="E1655">
        <x:v>5</x:v>
      </x:c>
      <x:c r="F1655">
        <x:v>20.261</x:v>
      </x:c>
      <x:c r="G1655" s="8">
        <x:v>79993.9666513883</x:v>
      </x:c>
      <x:c r="H1655" s="8">
        <x:v>0</x:v>
      </x:c>
      <x:c r="I1655">
        <x:v>196415.032688637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3293656</x:v>
      </x:c>
      <x:c r="B1656" s="1">
        <x:v>43758.510203125</x:v>
      </x:c>
      <x:c r="C1656" s="6">
        <x:v>82.7025227416667</x:v>
      </x:c>
      <x:c r="D1656" s="13" t="s">
        <x:v>68</x:v>
      </x:c>
      <x:c r="E1656">
        <x:v>5</x:v>
      </x:c>
      <x:c r="F1656">
        <x:v>20.26</x:v>
      </x:c>
      <x:c r="G1656" s="8">
        <x:v>80001.5489015037</x:v>
      </x:c>
      <x:c r="H1656" s="8">
        <x:v>0</x:v>
      </x:c>
      <x:c r="I1656">
        <x:v>196413.143518832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3293666</x:v>
      </x:c>
      <x:c r="B1657" s="1">
        <x:v>43758.5102373032</x:v>
      </x:c>
      <x:c r="C1657" s="6">
        <x:v>82.7517256533333</x:v>
      </x:c>
      <x:c r="D1657" s="13" t="s">
        <x:v>68</x:v>
      </x:c>
      <x:c r="E1657">
        <x:v>5</x:v>
      </x:c>
      <x:c r="F1657">
        <x:v>20.268</x:v>
      </x:c>
      <x:c r="G1657" s="8">
        <x:v>80004.6386482036</x:v>
      </x:c>
      <x:c r="H1657" s="8">
        <x:v>0</x:v>
      </x:c>
      <x:c r="I1657">
        <x:v>196419.945650303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3293676</x:v>
      </x:c>
      <x:c r="B1658" s="1">
        <x:v>43758.5102720255</x:v>
      </x:c>
      <x:c r="C1658" s="6">
        <x:v>82.8017031316667</x:v>
      </x:c>
      <x:c r="D1658" s="13" t="s">
        <x:v>68</x:v>
      </x:c>
      <x:c r="E1658">
        <x:v>5</x:v>
      </x:c>
      <x:c r="F1658">
        <x:v>20.268</x:v>
      </x:c>
      <x:c r="G1658" s="8">
        <x:v>80016.0099521642</x:v>
      </x:c>
      <x:c r="H1658" s="8">
        <x:v>0</x:v>
      </x:c>
      <x:c r="I1658">
        <x:v>196406.101926212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3293686</x:v>
      </x:c>
      <x:c r="B1659" s="1">
        <x:v>43758.510306794</x:v>
      </x:c>
      <x:c r="C1659" s="6">
        <x:v>82.85174679</x:v>
      </x:c>
      <x:c r="D1659" s="13" t="s">
        <x:v>68</x:v>
      </x:c>
      <x:c r="E1659">
        <x:v>5</x:v>
      </x:c>
      <x:c r="F1659">
        <x:v>20.271</x:v>
      </x:c>
      <x:c r="G1659" s="8">
        <x:v>80014.5344067089</x:v>
      </x:c>
      <x:c r="H1659" s="8">
        <x:v>0</x:v>
      </x:c>
      <x:c r="I1659">
        <x:v>196410.926186495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3293696</x:v>
      </x:c>
      <x:c r="B1660" s="1">
        <x:v>43758.5103420486</x:v>
      </x:c>
      <x:c r="C1660" s="6">
        <x:v>82.9025369333333</x:v>
      </x:c>
      <x:c r="D1660" s="13" t="s">
        <x:v>68</x:v>
      </x:c>
      <x:c r="E1660">
        <x:v>5</x:v>
      </x:c>
      <x:c r="F1660">
        <x:v>20.27</x:v>
      </x:c>
      <x:c r="G1660" s="8">
        <x:v>80025.5585428303</x:v>
      </x:c>
      <x:c r="H1660" s="8">
        <x:v>0</x:v>
      </x:c>
      <x:c r="I1660">
        <x:v>196411.043270918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3293706</x:v>
      </x:c>
      <x:c r="B1661" s="1">
        <x:v>43758.5103762731</x:v>
      </x:c>
      <x:c r="C1661" s="6">
        <x:v>82.9518218366667</x:v>
      </x:c>
      <x:c r="D1661" s="13" t="s">
        <x:v>68</x:v>
      </x:c>
      <x:c r="E1661">
        <x:v>5</x:v>
      </x:c>
      <x:c r="F1661">
        <x:v>20.273</x:v>
      </x:c>
      <x:c r="G1661" s="8">
        <x:v>80038.8690785134</x:v>
      </x:c>
      <x:c r="H1661" s="8">
        <x:v>0</x:v>
      </x:c>
      <x:c r="I1661">
        <x:v>196413.035525982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3293716</x:v>
      </x:c>
      <x:c r="B1662" s="1">
        <x:v>43758.5104111111</x:v>
      </x:c>
      <x:c r="C1662" s="6">
        <x:v>83.0019821583333</x:v>
      </x:c>
      <x:c r="D1662" s="13" t="s">
        <x:v>68</x:v>
      </x:c>
      <x:c r="E1662">
        <x:v>5</x:v>
      </x:c>
      <x:c r="F1662">
        <x:v>20.277</x:v>
      </x:c>
      <x:c r="G1662" s="8">
        <x:v>80046.5749513657</x:v>
      </x:c>
      <x:c r="H1662" s="8">
        <x:v>0</x:v>
      </x:c>
      <x:c r="I1662">
        <x:v>196414.516377712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3293726</x:v>
      </x:c>
      <x:c r="B1663" s="1">
        <x:v>43758.5104460995</x:v>
      </x:c>
      <x:c r="C1663" s="6">
        <x:v>83.05237091</x:v>
      </x:c>
      <x:c r="D1663" s="13" t="s">
        <x:v>68</x:v>
      </x:c>
      <x:c r="E1663">
        <x:v>5</x:v>
      </x:c>
      <x:c r="F1663">
        <x:v>20.276</x:v>
      </x:c>
      <x:c r="G1663" s="8">
        <x:v>80050.9103999653</x:v>
      </x:c>
      <x:c r="H1663" s="8">
        <x:v>0</x:v>
      </x:c>
      <x:c r="I1663">
        <x:v>196413.678530746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3293736</x:v>
      </x:c>
      <x:c r="B1664" s="1">
        <x:v>43758.5104808218</x:v>
      </x:c>
      <x:c r="C1664" s="6">
        <x:v>83.1023739183333</x:v>
      </x:c>
      <x:c r="D1664" s="13" t="s">
        <x:v>68</x:v>
      </x:c>
      <x:c r="E1664">
        <x:v>5</x:v>
      </x:c>
      <x:c r="F1664">
        <x:v>20.278</x:v>
      </x:c>
      <x:c r="G1664" s="8">
        <x:v>80067.5499316609</x:v>
      </x:c>
      <x:c r="H1664" s="8">
        <x:v>0</x:v>
      </x:c>
      <x:c r="I1664">
        <x:v>196413.899934929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3293746</x:v>
      </x:c>
      <x:c r="B1665" s="1">
        <x:v>43758.5105156597</x:v>
      </x:c>
      <x:c r="C1665" s="6">
        <x:v>83.152554675</x:v>
      </x:c>
      <x:c r="D1665" s="13" t="s">
        <x:v>68</x:v>
      </x:c>
      <x:c r="E1665">
        <x:v>5</x:v>
      </x:c>
      <x:c r="F1665">
        <x:v>20.277</x:v>
      </x:c>
      <x:c r="G1665" s="8">
        <x:v>80069.732444332</x:v>
      </x:c>
      <x:c r="H1665" s="8">
        <x:v>0</x:v>
      </x:c>
      <x:c r="I1665">
        <x:v>196413.592624036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3293756</x:v>
      </x:c>
      <x:c r="B1666" s="1">
        <x:v>43758.5105504282</x:v>
      </x:c>
      <x:c r="C1666" s="6">
        <x:v>83.2025808016667</x:v>
      </x:c>
      <x:c r="D1666" s="13" t="s">
        <x:v>68</x:v>
      </x:c>
      <x:c r="E1666">
        <x:v>5</x:v>
      </x:c>
      <x:c r="F1666">
        <x:v>20.281</x:v>
      </x:c>
      <x:c r="G1666" s="8">
        <x:v>80078.1296706973</x:v>
      </x:c>
      <x:c r="H1666" s="8">
        <x:v>0</x:v>
      </x:c>
      <x:c r="I1666">
        <x:v>196407.783733231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3293766</x:v>
      </x:c>
      <x:c r="B1667" s="1">
        <x:v>43758.5105851505</x:v>
      </x:c>
      <x:c r="C1667" s="6">
        <x:v>83.252575865</x:v>
      </x:c>
      <x:c r="D1667" s="13" t="s">
        <x:v>68</x:v>
      </x:c>
      <x:c r="E1667">
        <x:v>5</x:v>
      </x:c>
      <x:c r="F1667">
        <x:v>20.282</x:v>
      </x:c>
      <x:c r="G1667" s="8">
        <x:v>80089.2542583548</x:v>
      </x:c>
      <x:c r="H1667" s="8">
        <x:v>0</x:v>
      </x:c>
      <x:c r="I1667">
        <x:v>196408.181136335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3293776</x:v>
      </x:c>
      <x:c r="B1668" s="1">
        <x:v>43758.5106197106</x:v>
      </x:c>
      <x:c r="C1668" s="6">
        <x:v>83.302401235</x:v>
      </x:c>
      <x:c r="D1668" s="13" t="s">
        <x:v>68</x:v>
      </x:c>
      <x:c r="E1668">
        <x:v>5</x:v>
      </x:c>
      <x:c r="F1668">
        <x:v>20.286</x:v>
      </x:c>
      <x:c r="G1668" s="8">
        <x:v>80120.4438007149</x:v>
      </x:c>
      <x:c r="H1668" s="8">
        <x:v>0</x:v>
      </x:c>
      <x:c r="I1668">
        <x:v>196423.324438959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3293786</x:v>
      </x:c>
      <x:c r="B1669" s="1">
        <x:v>43758.5106544792</x:v>
      </x:c>
      <x:c r="C1669" s="6">
        <x:v>83.3524657766667</x:v>
      </x:c>
      <x:c r="D1669" s="13" t="s">
        <x:v>68</x:v>
      </x:c>
      <x:c r="E1669">
        <x:v>5</x:v>
      </x:c>
      <x:c r="F1669">
        <x:v>20.292</x:v>
      </x:c>
      <x:c r="G1669" s="8">
        <x:v>80125.6996018857</x:v>
      </x:c>
      <x:c r="H1669" s="8">
        <x:v>0</x:v>
      </x:c>
      <x:c r="I1669">
        <x:v>196414.618218146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3293796</x:v>
      </x:c>
      <x:c r="B1670" s="1">
        <x:v>43758.5106891551</x:v>
      </x:c>
      <x:c r="C1670" s="6">
        <x:v>83.4024011633333</x:v>
      </x:c>
      <x:c r="D1670" s="13" t="s">
        <x:v>68</x:v>
      </x:c>
      <x:c r="E1670">
        <x:v>5</x:v>
      </x:c>
      <x:c r="F1670">
        <x:v>20.295</x:v>
      </x:c>
      <x:c r="G1670" s="8">
        <x:v>80134.3313874706</x:v>
      </x:c>
      <x:c r="H1670" s="8">
        <x:v>0</x:v>
      </x:c>
      <x:c r="I1670">
        <x:v>196415.49322182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3293806</x:v>
      </x:c>
      <x:c r="B1671" s="1">
        <x:v>43758.5107237616</x:v>
      </x:c>
      <x:c r="C1671" s="6">
        <x:v>83.4522123983333</x:v>
      </x:c>
      <x:c r="D1671" s="13" t="s">
        <x:v>68</x:v>
      </x:c>
      <x:c r="E1671">
        <x:v>5</x:v>
      </x:c>
      <x:c r="F1671">
        <x:v>20.29</x:v>
      </x:c>
      <x:c r="G1671" s="8">
        <x:v>80127.9304755044</x:v>
      </x:c>
      <x:c r="H1671" s="8">
        <x:v>0</x:v>
      </x:c>
      <x:c r="I1671">
        <x:v>196418.372931393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3293816</x:v>
      </x:c>
      <x:c r="B1672" s="1">
        <x:v>43758.5107584838</x:v>
      </x:c>
      <x:c r="C1672" s="6">
        <x:v>83.5022274133333</x:v>
      </x:c>
      <x:c r="D1672" s="13" t="s">
        <x:v>68</x:v>
      </x:c>
      <x:c r="E1672">
        <x:v>5</x:v>
      </x:c>
      <x:c r="F1672">
        <x:v>20.295</x:v>
      </x:c>
      <x:c r="G1672" s="8">
        <x:v>80126.3183281333</x:v>
      </x:c>
      <x:c r="H1672" s="8">
        <x:v>0</x:v>
      </x:c>
      <x:c r="I1672">
        <x:v>196411.175885477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3293826</x:v>
      </x:c>
      <x:c r="B1673" s="1">
        <x:v>43758.5107932523</x:v>
      </x:c>
      <x:c r="C1673" s="6">
        <x:v>83.5522535416667</x:v>
      </x:c>
      <x:c r="D1673" s="13" t="s">
        <x:v>68</x:v>
      </x:c>
      <x:c r="E1673">
        <x:v>5</x:v>
      </x:c>
      <x:c r="F1673">
        <x:v>20.295</x:v>
      </x:c>
      <x:c r="G1673" s="8">
        <x:v>80133.723003936</x:v>
      </x:c>
      <x:c r="H1673" s="8">
        <x:v>0</x:v>
      </x:c>
      <x:c r="I1673">
        <x:v>196411.746823463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3293836</x:v>
      </x:c>
      <x:c r="B1674" s="1">
        <x:v>43758.510828125</x:v>
      </x:c>
      <x:c r="C1674" s="6">
        <x:v>83.60248696</x:v>
      </x:c>
      <x:c r="D1674" s="13" t="s">
        <x:v>68</x:v>
      </x:c>
      <x:c r="E1674">
        <x:v>5</x:v>
      </x:c>
      <x:c r="F1674">
        <x:v>20.297</x:v>
      </x:c>
      <x:c r="G1674" s="8">
        <x:v>80151.6893608531</x:v>
      </x:c>
      <x:c r="H1674" s="8">
        <x:v>0</x:v>
      </x:c>
      <x:c r="I1674">
        <x:v>196408.422840455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3293846</x:v>
      </x:c>
      <x:c r="B1675" s="1">
        <x:v>43758.5108626505</x:v>
      </x:c>
      <x:c r="C1675" s="6">
        <x:v>83.652205155</x:v>
      </x:c>
      <x:c r="D1675" s="13" t="s">
        <x:v>68</x:v>
      </x:c>
      <x:c r="E1675">
        <x:v>5</x:v>
      </x:c>
      <x:c r="F1675">
        <x:v>20.295</x:v>
      </x:c>
      <x:c r="G1675" s="8">
        <x:v>80146.871407955</x:v>
      </x:c>
      <x:c r="H1675" s="8">
        <x:v>0</x:v>
      </x:c>
      <x:c r="I1675">
        <x:v>196415.29782113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3293856</x:v>
      </x:c>
      <x:c r="B1676" s="1">
        <x:v>43758.5108973032</x:v>
      </x:c>
      <x:c r="C1676" s="6">
        <x:v>83.70210723</x:v>
      </x:c>
      <x:c r="D1676" s="13" t="s">
        <x:v>68</x:v>
      </x:c>
      <x:c r="E1676">
        <x:v>5</x:v>
      </x:c>
      <x:c r="F1676">
        <x:v>20.298</x:v>
      </x:c>
      <x:c r="G1676" s="8">
        <x:v>80151.5519029684</x:v>
      </x:c>
      <x:c r="H1676" s="8">
        <x:v>0</x:v>
      </x:c>
      <x:c r="I1676">
        <x:v>196412.951289192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3293866</x:v>
      </x:c>
      <x:c r="B1677" s="1">
        <x:v>43758.5109320255</x:v>
      </x:c>
      <x:c r="C1677" s="6">
        <x:v>83.7521395</x:v>
      </x:c>
      <x:c r="D1677" s="13" t="s">
        <x:v>68</x:v>
      </x:c>
      <x:c r="E1677">
        <x:v>5</x:v>
      </x:c>
      <x:c r="F1677">
        <x:v>20.303</x:v>
      </x:c>
      <x:c r="G1677" s="8">
        <x:v>80149.4856215132</x:v>
      </x:c>
      <x:c r="H1677" s="8">
        <x:v>0</x:v>
      </x:c>
      <x:c r="I1677">
        <x:v>196412.904029755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3293876</x:v>
      </x:c>
      <x:c r="B1678" s="1">
        <x:v>43758.5109666667</x:v>
      </x:c>
      <x:c r="C1678" s="6">
        <x:v>83.8020051516667</x:v>
      </x:c>
      <x:c r="D1678" s="13" t="s">
        <x:v>68</x:v>
      </x:c>
      <x:c r="E1678">
        <x:v>5</x:v>
      </x:c>
      <x:c r="F1678">
        <x:v>20.305</x:v>
      </x:c>
      <x:c r="G1678" s="8">
        <x:v>80154.4558389104</x:v>
      </x:c>
      <x:c r="H1678" s="8">
        <x:v>0</x:v>
      </x:c>
      <x:c r="I1678">
        <x:v>196413.54485986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3293886</x:v>
      </x:c>
      <x:c r="B1679" s="1">
        <x:v>43758.5110012731</x:v>
      </x:c>
      <x:c r="C1679" s="6">
        <x:v>83.8518310333333</x:v>
      </x:c>
      <x:c r="D1679" s="13" t="s">
        <x:v>68</x:v>
      </x:c>
      <x:c r="E1679">
        <x:v>5</x:v>
      </x:c>
      <x:c r="F1679">
        <x:v>20.309</x:v>
      </x:c>
      <x:c r="G1679" s="8">
        <x:v>80164.5052911094</x:v>
      </x:c>
      <x:c r="H1679" s="8">
        <x:v>0</x:v>
      </x:c>
      <x:c r="I1679">
        <x:v>196406.481422597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3293896</x:v>
      </x:c>
      <x:c r="B1680" s="1">
        <x:v>43758.5110359954</x:v>
      </x:c>
      <x:c r="C1680" s="6">
        <x:v>83.90184196</x:v>
      </x:c>
      <x:c r="D1680" s="13" t="s">
        <x:v>68</x:v>
      </x:c>
      <x:c r="E1680">
        <x:v>5</x:v>
      </x:c>
      <x:c r="F1680">
        <x:v>20.307</x:v>
      </x:c>
      <x:c r="G1680" s="8">
        <x:v>80169.2313078171</x:v>
      </x:c>
      <x:c r="H1680" s="8">
        <x:v>0</x:v>
      </x:c>
      <x:c r="I1680">
        <x:v>196422.514145319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3293906</x:v>
      </x:c>
      <x:c r="B1681" s="1">
        <x:v>43758.5110706366</x:v>
      </x:c>
      <x:c r="C1681" s="6">
        <x:v>83.9516922366667</x:v>
      </x:c>
      <x:c r="D1681" s="13" t="s">
        <x:v>68</x:v>
      </x:c>
      <x:c r="E1681">
        <x:v>5</x:v>
      </x:c>
      <x:c r="F1681">
        <x:v>20.311</x:v>
      </x:c>
      <x:c r="G1681" s="8">
        <x:v>80163.336732141</x:v>
      </x:c>
      <x:c r="H1681" s="8">
        <x:v>0</x:v>
      </x:c>
      <x:c r="I1681">
        <x:v>196417.894475592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3293916</x:v>
      </x:c>
      <x:c r="B1682" s="1">
        <x:v>43758.511105787</x:v>
      </x:c>
      <x:c r="C1682" s="6">
        <x:v>84.0023538333333</x:v>
      </x:c>
      <x:c r="D1682" s="13" t="s">
        <x:v>68</x:v>
      </x:c>
      <x:c r="E1682">
        <x:v>5</x:v>
      </x:c>
      <x:c r="F1682">
        <x:v>20.309</x:v>
      </x:c>
      <x:c r="G1682" s="8">
        <x:v>80175.6198742168</x:v>
      </x:c>
      <x:c r="H1682" s="8">
        <x:v>0</x:v>
      </x:c>
      <x:c r="I1682">
        <x:v>196418.447850079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3293926</x:v>
      </x:c>
      <x:c r="B1683" s="1">
        <x:v>43758.5111404745</x:v>
      </x:c>
      <x:c r="C1683" s="6">
        <x:v>84.052245595</x:v>
      </x:c>
      <x:c r="D1683" s="13" t="s">
        <x:v>68</x:v>
      </x:c>
      <x:c r="E1683">
        <x:v>5</x:v>
      </x:c>
      <x:c r="F1683">
        <x:v>20.313</x:v>
      </x:c>
      <x:c r="G1683" s="8">
        <x:v>80176.1684192189</x:v>
      </x:c>
      <x:c r="H1683" s="8">
        <x:v>0</x:v>
      </x:c>
      <x:c r="I1683">
        <x:v>196407.858896755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3293936</x:v>
      </x:c>
      <x:c r="B1684" s="1">
        <x:v>43758.5111751505</x:v>
      </x:c>
      <x:c r="C1684" s="6">
        <x:v>84.1022046883333</x:v>
      </x:c>
      <x:c r="D1684" s="13" t="s">
        <x:v>68</x:v>
      </x:c>
      <x:c r="E1684">
        <x:v>5</x:v>
      </x:c>
      <x:c r="F1684">
        <x:v>20.32</x:v>
      </x:c>
      <x:c r="G1684" s="8">
        <x:v>80180.7432931882</x:v>
      </x:c>
      <x:c r="H1684" s="8">
        <x:v>0</x:v>
      </x:c>
      <x:c r="I1684">
        <x:v>196414.342370958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3293946</x:v>
      </x:c>
      <x:c r="B1685" s="1">
        <x:v>43758.5112096412</x:v>
      </x:c>
      <x:c r="C1685" s="6">
        <x:v>84.1519071216667</x:v>
      </x:c>
      <x:c r="D1685" s="13" t="s">
        <x:v>68</x:v>
      </x:c>
      <x:c r="E1685">
        <x:v>5</x:v>
      </x:c>
      <x:c r="F1685">
        <x:v>20.317</x:v>
      </x:c>
      <x:c r="G1685" s="8">
        <x:v>80184.9452895201</x:v>
      </x:c>
      <x:c r="H1685" s="8">
        <x:v>0</x:v>
      </x:c>
      <x:c r="I1685">
        <x:v>196408.009071225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3293956</x:v>
      </x:c>
      <x:c r="B1686" s="1">
        <x:v>43758.5112444792</x:v>
      </x:c>
      <x:c r="C1686" s="6">
        <x:v>84.2020751516667</x:v>
      </x:c>
      <x:c r="D1686" s="13" t="s">
        <x:v>68</x:v>
      </x:c>
      <x:c r="E1686">
        <x:v>5</x:v>
      </x:c>
      <x:c r="F1686">
        <x:v>20.316</x:v>
      </x:c>
      <x:c r="G1686" s="8">
        <x:v>80189.5705378985</x:v>
      </x:c>
      <x:c r="H1686" s="8">
        <x:v>0</x:v>
      </x:c>
      <x:c r="I1686">
        <x:v>196402.687321796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3293966</x:v>
      </x:c>
      <x:c r="B1687" s="1">
        <x:v>43758.5112791667</x:v>
      </x:c>
      <x:c r="C1687" s="6">
        <x:v>84.2520208316667</x:v>
      </x:c>
      <x:c r="D1687" s="13" t="s">
        <x:v>68</x:v>
      </x:c>
      <x:c r="E1687">
        <x:v>5</x:v>
      </x:c>
      <x:c r="F1687">
        <x:v>20.323</x:v>
      </x:c>
      <x:c r="G1687" s="8">
        <x:v>80196.7483797323</x:v>
      </x:c>
      <x:c r="H1687" s="8">
        <x:v>0</x:v>
      </x:c>
      <x:c r="I1687">
        <x:v>196412.641038048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3293976</x:v>
      </x:c>
      <x:c r="B1688" s="1">
        <x:v>43758.5113138889</x:v>
      </x:c>
      <x:c r="C1688" s="6">
        <x:v>84.3019773066667</x:v>
      </x:c>
      <x:c r="D1688" s="13" t="s">
        <x:v>68</x:v>
      </x:c>
      <x:c r="E1688">
        <x:v>5</x:v>
      </x:c>
      <x:c r="F1688">
        <x:v>20.329</x:v>
      </x:c>
      <x:c r="G1688" s="8">
        <x:v>80200.9446008894</x:v>
      </x:c>
      <x:c r="H1688" s="8">
        <x:v>0</x:v>
      </x:c>
      <x:c r="I1688">
        <x:v>196408.650042762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3293986</x:v>
      </x:c>
      <x:c r="B1689" s="1">
        <x:v>43758.5113485301</x:v>
      </x:c>
      <x:c r="C1689" s="6">
        <x:v>84.3518965833333</x:v>
      </x:c>
      <x:c r="D1689" s="13" t="s">
        <x:v>68</x:v>
      </x:c>
      <x:c r="E1689">
        <x:v>5</x:v>
      </x:c>
      <x:c r="F1689">
        <x:v>20.324</x:v>
      </x:c>
      <x:c r="G1689" s="8">
        <x:v>80218.5670754719</x:v>
      </x:c>
      <x:c r="H1689" s="8">
        <x:v>0</x:v>
      </x:c>
      <x:c r="I1689">
        <x:v>196406.103858647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3293996</x:v>
      </x:c>
      <x:c r="B1690" s="1">
        <x:v>43758.5113836458</x:v>
      </x:c>
      <x:c r="C1690" s="6">
        <x:v>84.402467935</x:v>
      </x:c>
      <x:c r="D1690" s="13" t="s">
        <x:v>68</x:v>
      </x:c>
      <x:c r="E1690">
        <x:v>5</x:v>
      </x:c>
      <x:c r="F1690">
        <x:v>20.325</x:v>
      </x:c>
      <x:c r="G1690" s="8">
        <x:v>80212.1198034813</x:v>
      </x:c>
      <x:c r="H1690" s="8">
        <x:v>0</x:v>
      </x:c>
      <x:c r="I1690">
        <x:v>196397.956929233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3294006</x:v>
      </x:c>
      <x:c r="B1691" s="1">
        <x:v>43758.5114186343</x:v>
      </x:c>
      <x:c r="C1691" s="6">
        <x:v>84.4528479733333</x:v>
      </x:c>
      <x:c r="D1691" s="13" t="s">
        <x:v>68</x:v>
      </x:c>
      <x:c r="E1691">
        <x:v>5</x:v>
      </x:c>
      <x:c r="F1691">
        <x:v>20.328</x:v>
      </x:c>
      <x:c r="G1691" s="8">
        <x:v>80227.8589453958</x:v>
      </x:c>
      <x:c r="H1691" s="8">
        <x:v>0</x:v>
      </x:c>
      <x:c r="I1691">
        <x:v>196401.487271651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3294016</x:v>
      </x:c>
      <x:c r="B1692" s="1">
        <x:v>43758.5114526273</x:v>
      </x:c>
      <x:c r="C1692" s="6">
        <x:v>84.5017550316667</x:v>
      </x:c>
      <x:c r="D1692" s="13" t="s">
        <x:v>68</x:v>
      </x:c>
      <x:c r="E1692">
        <x:v>5</x:v>
      </x:c>
      <x:c r="F1692">
        <x:v>20.335</x:v>
      </x:c>
      <x:c r="G1692" s="8">
        <x:v>80235.6545325395</x:v>
      </x:c>
      <x:c r="H1692" s="8">
        <x:v>0</x:v>
      </x:c>
      <x:c r="I1692">
        <x:v>196394.282034351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3294026</x:v>
      </x:c>
      <x:c r="B1693" s="1">
        <x:v>43758.5114878819</x:v>
      </x:c>
      <x:c r="C1693" s="6">
        <x:v>84.5525439883333</x:v>
      </x:c>
      <x:c r="D1693" s="13" t="s">
        <x:v>68</x:v>
      </x:c>
      <x:c r="E1693">
        <x:v>5</x:v>
      </x:c>
      <x:c r="F1693">
        <x:v>20.329</x:v>
      </x:c>
      <x:c r="G1693" s="8">
        <x:v>80231.1498886756</x:v>
      </x:c>
      <x:c r="H1693" s="8">
        <x:v>0</x:v>
      </x:c>
      <x:c r="I1693">
        <x:v>196406.715125395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3294036</x:v>
      </x:c>
      <x:c r="B1694" s="1">
        <x:v>43758.5115225694</x:v>
      </x:c>
      <x:c r="C1694" s="6">
        <x:v>84.6025038716667</x:v>
      </x:c>
      <x:c r="D1694" s="13" t="s">
        <x:v>68</x:v>
      </x:c>
      <x:c r="E1694">
        <x:v>5</x:v>
      </x:c>
      <x:c r="F1694">
        <x:v>20.338</x:v>
      </x:c>
      <x:c r="G1694" s="8">
        <x:v>80249.5314889572</x:v>
      </x:c>
      <x:c r="H1694" s="8">
        <x:v>0</x:v>
      </x:c>
      <x:c r="I1694">
        <x:v>196402.083805577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3294046</x:v>
      </x:c>
      <x:c r="B1695" s="1">
        <x:v>43758.5115572569</x:v>
      </x:c>
      <x:c r="C1695" s="6">
        <x:v>84.6524217116667</x:v>
      </x:c>
      <x:c r="D1695" s="13" t="s">
        <x:v>68</x:v>
      </x:c>
      <x:c r="E1695">
        <x:v>5</x:v>
      </x:c>
      <x:c r="F1695">
        <x:v>20.34</x:v>
      </x:c>
      <x:c r="G1695" s="8">
        <x:v>80257.2988824207</x:v>
      </x:c>
      <x:c r="H1695" s="8">
        <x:v>0</x:v>
      </x:c>
      <x:c r="I1695">
        <x:v>196408.445479281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3294056</x:v>
      </x:c>
      <x:c r="B1696" s="1">
        <x:v>43758.5115917824</x:v>
      </x:c>
      <x:c r="C1696" s="6">
        <x:v>84.7021658066667</x:v>
      </x:c>
      <x:c r="D1696" s="13" t="s">
        <x:v>68</x:v>
      </x:c>
      <x:c r="E1696">
        <x:v>5</x:v>
      </x:c>
      <x:c r="F1696">
        <x:v>20.334</x:v>
      </x:c>
      <x:c r="G1696" s="8">
        <x:v>80256.9334091791</x:v>
      </x:c>
      <x:c r="H1696" s="8">
        <x:v>0</x:v>
      </x:c>
      <x:c r="I1696">
        <x:v>196406.623052616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3294066</x:v>
      </x:c>
      <x:c r="B1697" s="1">
        <x:v>43758.5116265394</x:v>
      </x:c>
      <x:c r="C1697" s="6">
        <x:v>84.7521984566667</x:v>
      </x:c>
      <x:c r="D1697" s="13" t="s">
        <x:v>68</x:v>
      </x:c>
      <x:c r="E1697">
        <x:v>5</x:v>
      </x:c>
      <x:c r="F1697">
        <x:v>20.336</x:v>
      </x:c>
      <x:c r="G1697" s="8">
        <x:v>80268.7595840779</x:v>
      </x:c>
      <x:c r="H1697" s="8">
        <x:v>0</x:v>
      </x:c>
      <x:c r="I1697">
        <x:v>196409.053980139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3294076</x:v>
      </x:c>
      <x:c r="B1698" s="1">
        <x:v>43758.5116612616</x:v>
      </x:c>
      <x:c r="C1698" s="6">
        <x:v>84.8021945583333</x:v>
      </x:c>
      <x:c r="D1698" s="13" t="s">
        <x:v>68</x:v>
      </x:c>
      <x:c r="E1698">
        <x:v>5</x:v>
      </x:c>
      <x:c r="F1698">
        <x:v>20.342</x:v>
      </x:c>
      <x:c r="G1698" s="8">
        <x:v>80280.7099584702</x:v>
      </x:c>
      <x:c r="H1698" s="8">
        <x:v>0</x:v>
      </x:c>
      <x:c r="I1698">
        <x:v>196400.798578972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3294086</x:v>
      </x:c>
      <x:c r="B1699" s="1">
        <x:v>43758.5116959143</x:v>
      </x:c>
      <x:c r="C1699" s="6">
        <x:v>84.8520934033333</x:v>
      </x:c>
      <x:c r="D1699" s="13" t="s">
        <x:v>68</x:v>
      </x:c>
      <x:c r="E1699">
        <x:v>5</x:v>
      </x:c>
      <x:c r="F1699">
        <x:v>20.342</x:v>
      </x:c>
      <x:c r="G1699" s="8">
        <x:v>80296.7182155996</x:v>
      </x:c>
      <x:c r="H1699" s="8">
        <x:v>0</x:v>
      </x:c>
      <x:c r="I1699">
        <x:v>196410.23883876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3294096</x:v>
      </x:c>
      <x:c r="B1700" s="1">
        <x:v>43758.5117307523</x:v>
      </x:c>
      <x:c r="C1700" s="6">
        <x:v>84.902283495</x:v>
      </x:c>
      <x:c r="D1700" s="13" t="s">
        <x:v>68</x:v>
      </x:c>
      <x:c r="E1700">
        <x:v>5</x:v>
      </x:c>
      <x:c r="F1700">
        <x:v>20.348</x:v>
      </x:c>
      <x:c r="G1700" s="8">
        <x:v>80306.6364567885</x:v>
      </x:c>
      <x:c r="H1700" s="8">
        <x:v>0</x:v>
      </x:c>
      <x:c r="I1700">
        <x:v>196412.772766154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3294106</x:v>
      </x:c>
      <x:c r="B1701" s="1">
        <x:v>43758.5117653588</x:v>
      </x:c>
      <x:c r="C1701" s="6">
        <x:v>84.9520761983333</x:v>
      </x:c>
      <x:c r="D1701" s="13" t="s">
        <x:v>68</x:v>
      </x:c>
      <x:c r="E1701">
        <x:v>5</x:v>
      </x:c>
      <x:c r="F1701">
        <x:v>20.348</x:v>
      </x:c>
      <x:c r="G1701" s="8">
        <x:v>80315.87369774</x:v>
      </x:c>
      <x:c r="H1701" s="8">
        <x:v>0</x:v>
      </x:c>
      <x:c r="I1701">
        <x:v>196403.536720548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3294116</x:v>
      </x:c>
      <x:c r="B1702" s="1">
        <x:v>43758.5117999653</x:v>
      </x:c>
      <x:c r="C1702" s="6">
        <x:v>85.0019470233333</x:v>
      </x:c>
      <x:c r="D1702" s="13" t="s">
        <x:v>68</x:v>
      </x:c>
      <x:c r="E1702">
        <x:v>5</x:v>
      </x:c>
      <x:c r="F1702">
        <x:v>20.35</x:v>
      </x:c>
      <x:c r="G1702" s="8">
        <x:v>80323.2172717747</x:v>
      </x:c>
      <x:c r="H1702" s="8">
        <x:v>0</x:v>
      </x:c>
      <x:c r="I1702">
        <x:v>196412.886402314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3294126</x:v>
      </x:c>
      <x:c r="B1703" s="1">
        <x:v>43758.5118347569</x:v>
      </x:c>
      <x:c r="C1703" s="6">
        <x:v>85.0520390383333</x:v>
      </x:c>
      <x:c r="D1703" s="13" t="s">
        <x:v>68</x:v>
      </x:c>
      <x:c r="E1703">
        <x:v>5</x:v>
      </x:c>
      <x:c r="F1703">
        <x:v>20.354</x:v>
      </x:c>
      <x:c r="G1703" s="8">
        <x:v>80333.9671260944</x:v>
      </x:c>
      <x:c r="H1703" s="8">
        <x:v>0</x:v>
      </x:c>
      <x:c r="I1703">
        <x:v>196405.875490461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3294136</x:v>
      </x:c>
      <x:c r="B1704" s="1">
        <x:v>43758.5118694444</x:v>
      </x:c>
      <x:c r="C1704" s="6">
        <x:v>85.1019974883333</x:v>
      </x:c>
      <x:c r="D1704" s="13" t="s">
        <x:v>68</x:v>
      </x:c>
      <x:c r="E1704">
        <x:v>5</x:v>
      </x:c>
      <x:c r="F1704">
        <x:v>20.358</x:v>
      </x:c>
      <x:c r="G1704" s="8">
        <x:v>80341.6764936637</x:v>
      </x:c>
      <x:c r="H1704" s="8">
        <x:v>0</x:v>
      </x:c>
      <x:c r="I1704">
        <x:v>196406.339766268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3294146</x:v>
      </x:c>
      <x:c r="B1705" s="1">
        <x:v>43758.5119039699</x:v>
      </x:c>
      <x:c r="C1705" s="6">
        <x:v>85.1517253483333</x:v>
      </x:c>
      <x:c r="D1705" s="13" t="s">
        <x:v>68</x:v>
      </x:c>
      <x:c r="E1705">
        <x:v>5</x:v>
      </x:c>
      <x:c r="F1705">
        <x:v>20.355</x:v>
      </x:c>
      <x:c r="G1705" s="8">
        <x:v>80367.5345643769</x:v>
      </x:c>
      <x:c r="H1705" s="8">
        <x:v>0</x:v>
      </x:c>
      <x:c r="I1705">
        <x:v>196398.943878589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3294156</x:v>
      </x:c>
      <x:c r="B1706" s="1">
        <x:v>43758.5119387384</x:v>
      </x:c>
      <x:c r="C1706" s="6">
        <x:v>85.2017862883333</x:v>
      </x:c>
      <x:c r="D1706" s="13" t="s">
        <x:v>68</x:v>
      </x:c>
      <x:c r="E1706">
        <x:v>5</x:v>
      </x:c>
      <x:c r="F1706">
        <x:v>20.354</x:v>
      </x:c>
      <x:c r="G1706" s="8">
        <x:v>80368.0657552599</x:v>
      </x:c>
      <x:c r="H1706" s="8">
        <x:v>0</x:v>
      </x:c>
      <x:c r="I1706">
        <x:v>196402.926839904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3294166</x:v>
      </x:c>
      <x:c r="B1707" s="1">
        <x:v>43758.5119738426</x:v>
      </x:c>
      <x:c r="C1707" s="6">
        <x:v>85.2523563916667</x:v>
      </x:c>
      <x:c r="D1707" s="13" t="s">
        <x:v>68</x:v>
      </x:c>
      <x:c r="E1707">
        <x:v>5</x:v>
      </x:c>
      <x:c r="F1707">
        <x:v>20.358</x:v>
      </x:c>
      <x:c r="G1707" s="8">
        <x:v>80377.2051644235</x:v>
      </x:c>
      <x:c r="H1707" s="8">
        <x:v>0</x:v>
      </x:c>
      <x:c r="I1707">
        <x:v>196400.964269766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3294176</x:v>
      </x:c>
      <x:c r="B1708" s="1">
        <x:v>43758.5120085648</x:v>
      </x:c>
      <x:c r="C1708" s="6">
        <x:v>85.3023275466667</x:v>
      </x:c>
      <x:c r="D1708" s="13" t="s">
        <x:v>68</x:v>
      </x:c>
      <x:c r="E1708">
        <x:v>5</x:v>
      </x:c>
      <x:c r="F1708">
        <x:v>20.363</x:v>
      </x:c>
      <x:c r="G1708" s="8">
        <x:v>80385.8623983579</x:v>
      </x:c>
      <x:c r="H1708" s="8">
        <x:v>0</x:v>
      </x:c>
      <x:c r="I1708">
        <x:v>196394.318030517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3294186</x:v>
      </x:c>
      <x:c r="B1709" s="1">
        <x:v>43758.5120433681</x:v>
      </x:c>
      <x:c r="C1709" s="6">
        <x:v>85.3524132483333</x:v>
      </x:c>
      <x:c r="D1709" s="13" t="s">
        <x:v>68</x:v>
      </x:c>
      <x:c r="E1709">
        <x:v>5</x:v>
      </x:c>
      <x:c r="F1709">
        <x:v>20.365</x:v>
      </x:c>
      <x:c r="G1709" s="8">
        <x:v>80392.2895615641</x:v>
      </x:c>
      <x:c r="H1709" s="8">
        <x:v>0</x:v>
      </x:c>
      <x:c r="I1709">
        <x:v>196404.889693633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3294196</x:v>
      </x:c>
      <x:c r="B1710" s="1">
        <x:v>43758.512077581</x:v>
      </x:c>
      <x:c r="C1710" s="6">
        <x:v>85.401728375</x:v>
      </x:c>
      <x:c r="D1710" s="13" t="s">
        <x:v>68</x:v>
      </x:c>
      <x:c r="E1710">
        <x:v>5</x:v>
      </x:c>
      <x:c r="F1710">
        <x:v>20.366</x:v>
      </x:c>
      <x:c r="G1710" s="8">
        <x:v>80400.0469600898</x:v>
      </x:c>
      <x:c r="H1710" s="8">
        <x:v>0</x:v>
      </x:c>
      <x:c r="I1710">
        <x:v>196412.74000843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3294206</x:v>
      </x:c>
      <x:c r="B1711" s="1">
        <x:v>43758.5121124653</x:v>
      </x:c>
      <x:c r="C1711" s="6">
        <x:v>85.4519391783333</x:v>
      </x:c>
      <x:c r="D1711" s="13" t="s">
        <x:v>68</x:v>
      </x:c>
      <x:c r="E1711">
        <x:v>5</x:v>
      </x:c>
      <x:c r="F1711">
        <x:v>20.368</x:v>
      </x:c>
      <x:c r="G1711" s="8">
        <x:v>80408.2219775151</x:v>
      </x:c>
      <x:c r="H1711" s="8">
        <x:v>0</x:v>
      </x:c>
      <x:c r="I1711">
        <x:v>196399.72842338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3294216</x:v>
      </x:c>
      <x:c r="B1712" s="1">
        <x:v>43758.5121471875</x:v>
      </x:c>
      <x:c r="C1712" s="6">
        <x:v>85.50192576</x:v>
      </x:c>
      <x:c r="D1712" s="13" t="s">
        <x:v>68</x:v>
      </x:c>
      <x:c r="E1712">
        <x:v>5</x:v>
      </x:c>
      <x:c r="F1712">
        <x:v>20.373</x:v>
      </x:c>
      <x:c r="G1712" s="8">
        <x:v>80399.7941811442</x:v>
      </x:c>
      <x:c r="H1712" s="8">
        <x:v>0</x:v>
      </x:c>
      <x:c r="I1712">
        <x:v>196404.802506629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3294226</x:v>
      </x:c>
      <x:c r="B1713" s="1">
        <x:v>43758.5121820255</x:v>
      </x:c>
      <x:c r="C1713" s="6">
        <x:v>85.5520878233333</x:v>
      </x:c>
      <x:c r="D1713" s="13" t="s">
        <x:v>68</x:v>
      </x:c>
      <x:c r="E1713">
        <x:v>5</x:v>
      </x:c>
      <x:c r="F1713">
        <x:v>20.366</x:v>
      </x:c>
      <x:c r="G1713" s="8">
        <x:v>80407.7717823415</x:v>
      </x:c>
      <x:c r="H1713" s="8">
        <x:v>0</x:v>
      </x:c>
      <x:c r="I1713">
        <x:v>196398.69918808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3294236</x:v>
      </x:c>
      <x:c r="B1714" s="1">
        <x:v>43758.5122166667</x:v>
      </x:c>
      <x:c r="C1714" s="6">
        <x:v>85.6019989816667</x:v>
      </x:c>
      <x:c r="D1714" s="13" t="s">
        <x:v>68</x:v>
      </x:c>
      <x:c r="E1714">
        <x:v>5</x:v>
      </x:c>
      <x:c r="F1714">
        <x:v>20.374</x:v>
      </x:c>
      <x:c r="G1714" s="8">
        <x:v>80418.8583976541</x:v>
      </x:c>
      <x:c r="H1714" s="8">
        <x:v>0</x:v>
      </x:c>
      <x:c r="I1714">
        <x:v>196397.021092498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3294246</x:v>
      </x:c>
      <x:c r="B1715" s="1">
        <x:v>43758.5122512731</x:v>
      </x:c>
      <x:c r="C1715" s="6">
        <x:v>85.6518519233333</x:v>
      </x:c>
      <x:c r="D1715" s="13" t="s">
        <x:v>68</x:v>
      </x:c>
      <x:c r="E1715">
        <x:v>5</x:v>
      </x:c>
      <x:c r="F1715">
        <x:v>20.376</x:v>
      </x:c>
      <x:c r="G1715" s="8">
        <x:v>80426.6481997081</x:v>
      </x:c>
      <x:c r="H1715" s="8">
        <x:v>0</x:v>
      </x:c>
      <x:c r="I1715">
        <x:v>196405.041431322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3294256</x:v>
      </x:c>
      <x:c r="B1716" s="1">
        <x:v>43758.5122859606</x:v>
      </x:c>
      <x:c r="C1716" s="6">
        <x:v>85.7017926633333</x:v>
      </x:c>
      <x:c r="D1716" s="13" t="s">
        <x:v>68</x:v>
      </x:c>
      <x:c r="E1716">
        <x:v>5</x:v>
      </x:c>
      <x:c r="F1716">
        <x:v>20.377</x:v>
      </x:c>
      <x:c r="G1716" s="8">
        <x:v>80425.3659446465</x:v>
      </x:c>
      <x:c r="H1716" s="8">
        <x:v>0</x:v>
      </x:c>
      <x:c r="I1716">
        <x:v>196394.289975193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3294266</x:v>
      </x:c>
      <x:c r="B1717" s="1">
        <x:v>43758.5123207176</x:v>
      </x:c>
      <x:c r="C1717" s="6">
        <x:v>85.751829535</x:v>
      </x:c>
      <x:c r="D1717" s="13" t="s">
        <x:v>68</x:v>
      </x:c>
      <x:c r="E1717">
        <x:v>5</x:v>
      </x:c>
      <x:c r="F1717">
        <x:v>20.38</x:v>
      </x:c>
      <x:c r="G1717" s="8">
        <x:v>80432.5164370746</x:v>
      </x:c>
      <x:c r="H1717" s="8">
        <x:v>0</x:v>
      </x:c>
      <x:c r="I1717">
        <x:v>196398.059210648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3294276</x:v>
      </x:c>
      <x:c r="B1718" s="1">
        <x:v>43758.5123555903</x:v>
      </x:c>
      <x:c r="C1718" s="6">
        <x:v>85.8020390716667</x:v>
      </x:c>
      <x:c r="D1718" s="13" t="s">
        <x:v>68</x:v>
      </x:c>
      <x:c r="E1718">
        <x:v>5</x:v>
      </x:c>
      <x:c r="F1718">
        <x:v>20.377</x:v>
      </x:c>
      <x:c r="G1718" s="8">
        <x:v>80451.7320684956</x:v>
      </x:c>
      <x:c r="H1718" s="8">
        <x:v>0</x:v>
      </x:c>
      <x:c r="I1718">
        <x:v>196407.503991167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3294286</x:v>
      </x:c>
      <x:c r="B1719" s="1">
        <x:v>43758.5123903935</x:v>
      </x:c>
      <x:c r="C1719" s="6">
        <x:v>85.8521463316667</x:v>
      </x:c>
      <x:c r="D1719" s="13" t="s">
        <x:v>68</x:v>
      </x:c>
      <x:c r="E1719">
        <x:v>5</x:v>
      </x:c>
      <x:c r="F1719">
        <x:v>20.386</x:v>
      </x:c>
      <x:c r="G1719" s="8">
        <x:v>80458.5071899001</x:v>
      </x:c>
      <x:c r="H1719" s="8">
        <x:v>0</x:v>
      </x:c>
      <x:c r="I1719">
        <x:v>196396.824651511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3294296</x:v>
      </x:c>
      <x:c r="B1720" s="1">
        <x:v>43758.512425</x:v>
      </x:c>
      <x:c r="C1720" s="6">
        <x:v>85.9019870483333</x:v>
      </x:c>
      <x:c r="D1720" s="13" t="s">
        <x:v>68</x:v>
      </x:c>
      <x:c r="E1720">
        <x:v>5</x:v>
      </x:c>
      <x:c r="F1720">
        <x:v>20.38</x:v>
      </x:c>
      <x:c r="G1720" s="8">
        <x:v>80468.7588159364</x:v>
      </x:c>
      <x:c r="H1720" s="8">
        <x:v>0</x:v>
      </x:c>
      <x:c r="I1720">
        <x:v>196401.684210069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3294306</x:v>
      </x:c>
      <x:c r="B1721" s="1">
        <x:v>43758.5124595718</x:v>
      </x:c>
      <x:c r="C1721" s="6">
        <x:v>85.9517811483333</x:v>
      </x:c>
      <x:c r="D1721" s="13" t="s">
        <x:v>68</x:v>
      </x:c>
      <x:c r="E1721">
        <x:v>5</x:v>
      </x:c>
      <x:c r="F1721">
        <x:v>20.386</x:v>
      </x:c>
      <x:c r="G1721" s="8">
        <x:v>80476.6128792747</x:v>
      </x:c>
      <x:c r="H1721" s="8">
        <x:v>0</x:v>
      </x:c>
      <x:c r="I1721">
        <x:v>196404.535230734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3294316</x:v>
      </x:c>
      <x:c r="B1722" s="1">
        <x:v>43758.5124943634</x:v>
      </x:c>
      <x:c r="C1722" s="6">
        <x:v>86.001881075</x:v>
      </x:c>
      <x:c r="D1722" s="13" t="s">
        <x:v>68</x:v>
      </x:c>
      <x:c r="E1722">
        <x:v>5</x:v>
      </x:c>
      <x:c r="F1722">
        <x:v>20.392</x:v>
      </x:c>
      <x:c r="G1722" s="8">
        <x:v>80482.5974467097</x:v>
      </x:c>
      <x:c r="H1722" s="8">
        <x:v>0</x:v>
      </x:c>
      <x:c r="I1722">
        <x:v>196388.23121037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3294326</x:v>
      </x:c>
      <x:c r="B1723" s="1">
        <x:v>43758.5125290856</x:v>
      </x:c>
      <x:c r="C1723" s="6">
        <x:v>86.0518911083333</x:v>
      </x:c>
      <x:c r="D1723" s="13" t="s">
        <x:v>68</x:v>
      </x:c>
      <x:c r="E1723">
        <x:v>5</x:v>
      </x:c>
      <x:c r="F1723">
        <x:v>20.386</x:v>
      </x:c>
      <x:c r="G1723" s="8">
        <x:v>80499.1753799928</x:v>
      </x:c>
      <x:c r="H1723" s="8">
        <x:v>0</x:v>
      </x:c>
      <x:c r="I1723">
        <x:v>196392.410319437</x:v>
      </x:c>
      <x:c r="J1723" s="10">
        <x:v>20.65</x:v>
      </x:c>
      <x:c r="K1723" s="10">
        <x:v>30.7869514699906</x:v>
      </x:c>
      <x:c r="L172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43757.3351960648</x:v>
      </x:c>
      <x:c r="C2" s="6">
        <x:v>40.881</x:v>
      </x:c>
      <x:c r="D2" s="6">
        <x:v>26.7022367003115</x:v>
      </x:c>
      <x:c r="E2" t="s">
        <x:v>64</x:v>
      </x:c>
      <x:c r="F2" s="6">
        <x:v>21.843</x:v>
      </x:c>
      <x:c r="G2" s="6">
        <x:v>25.0643245649821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43758.516805176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2019-10-20T22:24:19Z</dcterms:modified>
</cp:coreProperties>
</file>