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<x:sst xmlns:x="http://schemas.openxmlformats.org/spreadsheetml/2006/main">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</x:sst>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72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3277121</x:v>
      </x:c>
      <x:c r="B2" s="1">
        <x:v>43758.4527707986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43757.3352809838</x:v>
      </x:c>
      <x:c r="H2" t="s">
        <x:v>69</x:v>
      </x:c>
      <x:c r="I2" s="6">
        <x:v>281.091226791238</x:v>
      </x:c>
      <x:c r="J2" t="s">
        <x:v>66</x:v>
      </x:c>
      <x:c r="K2" s="6">
        <x:v>26.6562839369808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3277131</x:v>
      </x:c>
      <x:c r="B3" s="1">
        <x:v>43758.4528069097</x:v>
      </x:c>
      <x:c r="C3" s="6">
        <x:v>0.0519380183333333</x:v>
      </x:c>
      <x:c r="D3" s="13" t="s">
        <x:v>68</x:v>
      </x:c>
      <x:c r="E3">
        <x:v>6</x:v>
      </x:c>
      <x:c r="F3" s="14" t="s">
        <x:v>63</x:v>
      </x:c>
      <x:c r="G3" s="15">
        <x:v>43757.3352809838</x:v>
      </x:c>
      <x:c r="H3" t="s">
        <x:v>69</x:v>
      </x:c>
      <x:c r="I3" s="6">
        <x:v>278.886633923074</x:v>
      </x:c>
      <x:c r="J3" t="s">
        <x:v>66</x:v>
      </x:c>
      <x:c r="K3" s="6">
        <x:v>26.6494790047354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3277141</x:v>
      </x:c>
      <x:c r="B4" s="1">
        <x:v>43758.4528416667</x:v>
      </x:c>
      <x:c r="C4" s="6">
        <x:v>0.10200194</x:v>
      </x:c>
      <x:c r="D4" s="13" t="s">
        <x:v>68</x:v>
      </x:c>
      <x:c r="E4">
        <x:v>6</x:v>
      </x:c>
      <x:c r="F4" s="14" t="s">
        <x:v>63</x:v>
      </x:c>
      <x:c r="G4" s="15">
        <x:v>43757.3352809838</x:v>
      </x:c>
      <x:c r="H4" t="s">
        <x:v>69</x:v>
      </x:c>
      <x:c r="I4" s="6">
        <x:v>276.259147277476</x:v>
      </x:c>
      <x:c r="J4" t="s">
        <x:v>66</x:v>
      </x:c>
      <x:c r="K4" s="6">
        <x:v>26.6496888482548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3277151</x:v>
      </x:c>
      <x:c r="B5" s="1">
        <x:v>43758.4528764699</x:v>
      </x:c>
      <x:c r="C5" s="6">
        <x:v>0.152133685</x:v>
      </x:c>
      <x:c r="D5" s="13" t="s">
        <x:v>68</x:v>
      </x:c>
      <x:c r="E5">
        <x:v>6</x:v>
      </x:c>
      <x:c r="F5" s="14" t="s">
        <x:v>63</x:v>
      </x:c>
      <x:c r="G5" s="15">
        <x:v>43757.3352809838</x:v>
      </x:c>
      <x:c r="H5" t="s">
        <x:v>69</x:v>
      </x:c>
      <x:c r="I5" s="6">
        <x:v>272.263041437425</x:v>
      </x:c>
      <x:c r="J5" t="s">
        <x:v>66</x:v>
      </x:c>
      <x:c r="K5" s="6">
        <x:v>26.6645577938875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3277161</x:v>
      </x:c>
      <x:c r="B6" s="1">
        <x:v>43758.4529112616</x:v>
      </x:c>
      <x:c r="C6" s="6">
        <x:v>0.202217903333333</x:v>
      </x:c>
      <x:c r="D6" s="13" t="s">
        <x:v>68</x:v>
      </x:c>
      <x:c r="E6">
        <x:v>6</x:v>
      </x:c>
      <x:c r="F6" s="14" t="s">
        <x:v>63</x:v>
      </x:c>
      <x:c r="G6" s="15">
        <x:v>43757.3352809838</x:v>
      </x:c>
      <x:c r="H6" t="s">
        <x:v>69</x:v>
      </x:c>
      <x:c r="I6" s="6">
        <x:v>269.736437238349</x:v>
      </x:c>
      <x:c r="J6" t="s">
        <x:v>66</x:v>
      </x:c>
      <x:c r="K6" s="6">
        <x:v>26.644532697002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3277171</x:v>
      </x:c>
      <x:c r="B7" s="1">
        <x:v>43758.4529461458</x:v>
      </x:c>
      <x:c r="C7" s="6">
        <x:v>0.252432625</x:v>
      </x:c>
      <x:c r="D7" s="13" t="s">
        <x:v>68</x:v>
      </x:c>
      <x:c r="E7">
        <x:v>6</x:v>
      </x:c>
      <x:c r="F7" s="14" t="s">
        <x:v>63</x:v>
      </x:c>
      <x:c r="G7" s="15">
        <x:v>43757.3352809838</x:v>
      </x:c>
      <x:c r="H7" t="s">
        <x:v>69</x:v>
      </x:c>
      <x:c r="I7" s="6">
        <x:v>266.764158058424</x:v>
      </x:c>
      <x:c r="J7" t="s">
        <x:v>66</x:v>
      </x:c>
      <x:c r="K7" s="6">
        <x:v>26.6484597649701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3277181</x:v>
      </x:c>
      <x:c r="B8" s="1">
        <x:v>43758.4529804051</x:v>
      </x:c>
      <x:c r="C8" s="6">
        <x:v>0.30177627</x:v>
      </x:c>
      <x:c r="D8" s="13" t="s">
        <x:v>68</x:v>
      </x:c>
      <x:c r="E8">
        <x:v>6</x:v>
      </x:c>
      <x:c r="F8" s="14" t="s">
        <x:v>63</x:v>
      </x:c>
      <x:c r="G8" s="15">
        <x:v>43757.3352809838</x:v>
      </x:c>
      <x:c r="H8" t="s">
        <x:v>69</x:v>
      </x:c>
      <x:c r="I8" s="6">
        <x:v>262.340581103835</x:v>
      </x:c>
      <x:c r="J8" t="s">
        <x:v>66</x:v>
      </x:c>
      <x:c r="K8" s="6">
        <x:v>26.6674956175498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3277191</x:v>
      </x:c>
      <x:c r="B9" s="1">
        <x:v>43758.4530154745</x:v>
      </x:c>
      <x:c r="C9" s="6">
        <x:v>0.352305615</x:v>
      </x:c>
      <x:c r="D9" s="13" t="s">
        <x:v>68</x:v>
      </x:c>
      <x:c r="E9">
        <x:v>6</x:v>
      </x:c>
      <x:c r="F9" s="14" t="s">
        <x:v>63</x:v>
      </x:c>
      <x:c r="G9" s="15">
        <x:v>43757.3352809838</x:v>
      </x:c>
      <x:c r="H9" t="s">
        <x:v>69</x:v>
      </x:c>
      <x:c r="I9" s="6">
        <x:v>261.515264747604</x:v>
      </x:c>
      <x:c r="J9" t="s">
        <x:v>66</x:v>
      </x:c>
      <x:c r="K9" s="6">
        <x:v>26.6400060823726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3277201</x:v>
      </x:c>
      <x:c r="B10" s="1">
        <x:v>43758.4530498495</x:v>
      </x:c>
      <x:c r="C10" s="6">
        <x:v>0.40177833</x:v>
      </x:c>
      <x:c r="D10" s="13" t="s">
        <x:v>68</x:v>
      </x:c>
      <x:c r="E10">
        <x:v>6</x:v>
      </x:c>
      <x:c r="F10" s="14" t="s">
        <x:v>63</x:v>
      </x:c>
      <x:c r="G10" s="15">
        <x:v>43757.3352809838</x:v>
      </x:c>
      <x:c r="H10" t="s">
        <x:v>69</x:v>
      </x:c>
      <x:c r="I10" s="6">
        <x:v>259.442566855925</x:v>
      </x:c>
      <x:c r="J10" t="s">
        <x:v>66</x:v>
      </x:c>
      <x:c r="K10" s="6">
        <x:v>26.6455819131852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3277211</x:v>
      </x:c>
      <x:c r="B11" s="1">
        <x:v>43758.4530847569</x:v>
      </x:c>
      <x:c r="C11" s="6">
        <x:v>0.452056181666667</x:v>
      </x:c>
      <x:c r="D11" s="13" t="s">
        <x:v>68</x:v>
      </x:c>
      <x:c r="E11">
        <x:v>6</x:v>
      </x:c>
      <x:c r="F11" s="14" t="s">
        <x:v>63</x:v>
      </x:c>
      <x:c r="G11" s="15">
        <x:v>43757.3352809838</x:v>
      </x:c>
      <x:c r="H11" t="s">
        <x:v>69</x:v>
      </x:c>
      <x:c r="I11" s="6">
        <x:v>258.247221919065</x:v>
      </x:c>
      <x:c r="J11" t="s">
        <x:v>66</x:v>
      </x:c>
      <x:c r="K11" s="6">
        <x:v>26.6259766135495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3277221</x:v>
      </x:c>
      <x:c r="B12" s="1">
        <x:v>43758.4531195949</x:v>
      </x:c>
      <x:c r="C12" s="6">
        <x:v>0.502202045</x:v>
      </x:c>
      <x:c r="D12" s="13" t="s">
        <x:v>68</x:v>
      </x:c>
      <x:c r="E12">
        <x:v>6</x:v>
      </x:c>
      <x:c r="F12" s="14" t="s">
        <x:v>63</x:v>
      </x:c>
      <x:c r="G12" s="15">
        <x:v>43757.3352809838</x:v>
      </x:c>
      <x:c r="H12" t="s">
        <x:v>69</x:v>
      </x:c>
      <x:c r="I12" s="6">
        <x:v>254.815806080461</x:v>
      </x:c>
      <x:c r="J12" t="s">
        <x:v>66</x:v>
      </x:c>
      <x:c r="K12" s="6">
        <x:v>26.6384472496079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3277231</x:v>
      </x:c>
      <x:c r="B13" s="1">
        <x:v>43758.4531540856</x:v>
      </x:c>
      <x:c r="C13" s="6">
        <x:v>0.551860436666667</x:v>
      </x:c>
      <x:c r="D13" s="13" t="s">
        <x:v>68</x:v>
      </x:c>
      <x:c r="E13">
        <x:v>6</x:v>
      </x:c>
      <x:c r="F13" s="14" t="s">
        <x:v>63</x:v>
      </x:c>
      <x:c r="G13" s="15">
        <x:v>43757.3352809838</x:v>
      </x:c>
      <x:c r="H13" t="s">
        <x:v>69</x:v>
      </x:c>
      <x:c r="I13" s="6">
        <x:v>251.300963819453</x:v>
      </x:c>
      <x:c r="J13" t="s">
        <x:v>66</x:v>
      </x:c>
      <x:c r="K13" s="6">
        <x:v>26.6496888482548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3277241</x:v>
      </x:c>
      <x:c r="B14" s="1">
        <x:v>43758.4531890856</x:v>
      </x:c>
      <x:c r="C14" s="6">
        <x:v>0.602247385</x:v>
      </x:c>
      <x:c r="D14" s="13" t="s">
        <x:v>68</x:v>
      </x:c>
      <x:c r="E14">
        <x:v>6</x:v>
      </x:c>
      <x:c r="F14" s="14" t="s">
        <x:v>63</x:v>
      </x:c>
      <x:c r="G14" s="15">
        <x:v>43757.3352809838</x:v>
      </x:c>
      <x:c r="H14" t="s">
        <x:v>69</x:v>
      </x:c>
      <x:c r="I14" s="6">
        <x:v>250.514370244465</x:v>
      </x:c>
      <x:c r="J14" t="s">
        <x:v>66</x:v>
      </x:c>
      <x:c r="K14" s="6">
        <x:v>26.6281050120988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3277251</x:v>
      </x:c>
      <x:c r="B15" s="1">
        <x:v>43758.4532239931</x:v>
      </x:c>
      <x:c r="C15" s="6">
        <x:v>0.652526613333333</x:v>
      </x:c>
      <x:c r="D15" s="13" t="s">
        <x:v>68</x:v>
      </x:c>
      <x:c r="E15">
        <x:v>6</x:v>
      </x:c>
      <x:c r="F15" s="14" t="s">
        <x:v>63</x:v>
      </x:c>
      <x:c r="G15" s="15">
        <x:v>43757.3352809838</x:v>
      </x:c>
      <x:c r="H15" t="s">
        <x:v>69</x:v>
      </x:c>
      <x:c r="I15" s="6">
        <x:v>248.451059983726</x:v>
      </x:c>
      <x:c r="J15" t="s">
        <x:v>66</x:v>
      </x:c>
      <x:c r="K15" s="6">
        <x:v>26.629633862593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3277261</x:v>
      </x:c>
      <x:c r="B16" s="1">
        <x:v>43758.4532583681</x:v>
      </x:c>
      <x:c r="C16" s="6">
        <x:v>0.702032063333333</x:v>
      </x:c>
      <x:c r="D16" s="13" t="s">
        <x:v>68</x:v>
      </x:c>
      <x:c r="E16">
        <x:v>6</x:v>
      </x:c>
      <x:c r="F16" s="14" t="s">
        <x:v>63</x:v>
      </x:c>
      <x:c r="G16" s="15">
        <x:v>43757.3352809838</x:v>
      </x:c>
      <x:c r="H16" t="s">
        <x:v>69</x:v>
      </x:c>
      <x:c r="I16" s="6">
        <x:v>244.847694129159</x:v>
      </x:c>
      <x:c r="J16" t="s">
        <x:v>66</x:v>
      </x:c>
      <x:c r="K16" s="6">
        <x:v>26.6397362843418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3277271</x:v>
      </x:c>
      <x:c r="B17" s="1">
        <x:v>43758.4532931366</x:v>
      </x:c>
      <x:c r="C17" s="6">
        <x:v>0.752107991666667</x:v>
      </x:c>
      <x:c r="D17" s="13" t="s">
        <x:v>68</x:v>
      </x:c>
      <x:c r="E17">
        <x:v>6</x:v>
      </x:c>
      <x:c r="F17" s="14" t="s">
        <x:v>63</x:v>
      </x:c>
      <x:c r="G17" s="15">
        <x:v>43757.3352809838</x:v>
      </x:c>
      <x:c r="H17" t="s">
        <x:v>69</x:v>
      </x:c>
      <x:c r="I17" s="6">
        <x:v>243.672896655753</x:v>
      </x:c>
      <x:c r="J17" t="s">
        <x:v>66</x:v>
      </x:c>
      <x:c r="K17" s="6">
        <x:v>26.628075034645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3277281</x:v>
      </x:c>
      <x:c r="B18" s="1">
        <x:v>43758.4533279282</x:v>
      </x:c>
      <x:c r="C18" s="6">
        <x:v>0.802209928333333</x:v>
      </x:c>
      <x:c r="D18" s="13" t="s">
        <x:v>68</x:v>
      </x:c>
      <x:c r="E18">
        <x:v>6</x:v>
      </x:c>
      <x:c r="F18" s="14" t="s">
        <x:v>63</x:v>
      </x:c>
      <x:c r="G18" s="15">
        <x:v>43757.3352809838</x:v>
      </x:c>
      <x:c r="H18" t="s">
        <x:v>69</x:v>
      </x:c>
      <x:c r="I18" s="6">
        <x:v>241.905148452175</x:v>
      </x:c>
      <x:c r="J18" t="s">
        <x:v>66</x:v>
      </x:c>
      <x:c r="K18" s="6">
        <x:v>26.6283148542821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3277291</x:v>
      </x:c>
      <x:c r="B19" s="1">
        <x:v>43758.4533627315</x:v>
      </x:c>
      <x:c r="C19" s="6">
        <x:v>0.852324931666667</x:v>
      </x:c>
      <x:c r="D19" s="13" t="s">
        <x:v>68</x:v>
      </x:c>
      <x:c r="E19">
        <x:v>6</x:v>
      </x:c>
      <x:c r="F19" s="14" t="s">
        <x:v>63</x:v>
      </x:c>
      <x:c r="G19" s="15">
        <x:v>43757.3352809838</x:v>
      </x:c>
      <x:c r="H19" t="s">
        <x:v>69</x:v>
      </x:c>
      <x:c r="I19" s="6">
        <x:v>240.334395609845</x:v>
      </x:c>
      <x:c r="J19" t="s">
        <x:v>66</x:v>
      </x:c>
      <x:c r="K19" s="6">
        <x:v>26.6151847543506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3277301</x:v>
      </x:c>
      <x:c r="B20" s="1">
        <x:v>43758.4533975347</x:v>
      </x:c>
      <x:c r="C20" s="6">
        <x:v>0.902451838333333</x:v>
      </x:c>
      <x:c r="D20" s="13" t="s">
        <x:v>68</x:v>
      </x:c>
      <x:c r="E20">
        <x:v>6</x:v>
      </x:c>
      <x:c r="F20" s="14" t="s">
        <x:v>63</x:v>
      </x:c>
      <x:c r="G20" s="15">
        <x:v>43757.3352809838</x:v>
      </x:c>
      <x:c r="H20" t="s">
        <x:v>69</x:v>
      </x:c>
      <x:c r="I20" s="6">
        <x:v>238.379718270832</x:v>
      </x:c>
      <x:c r="J20" t="s">
        <x:v>66</x:v>
      </x:c>
      <x:c r="K20" s="6">
        <x:v>26.6168335083726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3277311</x:v>
      </x:c>
      <x:c r="B21" s="1">
        <x:v>43758.4534318287</x:v>
      </x:c>
      <x:c r="C21" s="6">
        <x:v>0.951849748333333</x:v>
      </x:c>
      <x:c r="D21" s="13" t="s">
        <x:v>68</x:v>
      </x:c>
      <x:c r="E21">
        <x:v>6</x:v>
      </x:c>
      <x:c r="F21" s="14" t="s">
        <x:v>63</x:v>
      </x:c>
      <x:c r="G21" s="15">
        <x:v>43757.3352809838</x:v>
      </x:c>
      <x:c r="H21" t="s">
        <x:v>69</x:v>
      </x:c>
      <x:c r="I21" s="6">
        <x:v>236.208528723702</x:v>
      </x:c>
      <x:c r="J21" t="s">
        <x:v>66</x:v>
      </x:c>
      <x:c r="K21" s="6">
        <x:v>26.629453997793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3277321</x:v>
      </x:c>
      <x:c r="B22" s="1">
        <x:v>43758.4534668634</x:v>
      </x:c>
      <x:c r="C22" s="6">
        <x:v>1.00226427166667</x:v>
      </x:c>
      <x:c r="D22" s="13" t="s">
        <x:v>68</x:v>
      </x:c>
      <x:c r="E22">
        <x:v>6</x:v>
      </x:c>
      <x:c r="F22" s="14" t="s">
        <x:v>63</x:v>
      </x:c>
      <x:c r="G22" s="15">
        <x:v>43757.3352809838</x:v>
      </x:c>
      <x:c r="H22" t="s">
        <x:v>69</x:v>
      </x:c>
      <x:c r="I22" s="6">
        <x:v>234.907956746995</x:v>
      </x:c>
      <x:c r="J22" t="s">
        <x:v>66</x:v>
      </x:c>
      <x:c r="K22" s="6">
        <x:v>26.6210902952257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3277331</x:v>
      </x:c>
      <x:c r="B23" s="1">
        <x:v>43758.4535011921</x:v>
      </x:c>
      <x:c r="C23" s="6">
        <x:v>1.05173866333333</x:v>
      </x:c>
      <x:c r="D23" s="13" t="s">
        <x:v>68</x:v>
      </x:c>
      <x:c r="E23">
        <x:v>6</x:v>
      </x:c>
      <x:c r="F23" s="14" t="s">
        <x:v>63</x:v>
      </x:c>
      <x:c r="G23" s="15">
        <x:v>43757.3352809838</x:v>
      </x:c>
      <x:c r="H23" t="s">
        <x:v>69</x:v>
      </x:c>
      <x:c r="I23" s="6">
        <x:v>233.897496909709</x:v>
      </x:c>
      <x:c r="J23" t="s">
        <x:v>66</x:v>
      </x:c>
      <x:c r="K23" s="6">
        <x:v>26.6187520595254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3277341</x:v>
      </x:c>
      <x:c r="B24" s="1">
        <x:v>43758.4535360301</x:v>
      </x:c>
      <x:c r="C24" s="6">
        <x:v>1.10187581</x:v>
      </x:c>
      <x:c r="D24" s="13" t="s">
        <x:v>68</x:v>
      </x:c>
      <x:c r="E24">
        <x:v>6</x:v>
      </x:c>
      <x:c r="F24" s="14" t="s">
        <x:v>63</x:v>
      </x:c>
      <x:c r="G24" s="15">
        <x:v>43757.3352809838</x:v>
      </x:c>
      <x:c r="H24" t="s">
        <x:v>69</x:v>
      </x:c>
      <x:c r="I24" s="6">
        <x:v>231.27892465608</x:v>
      </x:c>
      <x:c r="J24" t="s">
        <x:v>66</x:v>
      </x:c>
      <x:c r="K24" s="6">
        <x:v>26.634250395763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3277351</x:v>
      </x:c>
      <x:c r="B25" s="1">
        <x:v>43758.4535710648</x:v>
      </x:c>
      <x:c r="C25" s="6">
        <x:v>1.15235342</x:v>
      </x:c>
      <x:c r="D25" s="13" t="s">
        <x:v>68</x:v>
      </x:c>
      <x:c r="E25">
        <x:v>6</x:v>
      </x:c>
      <x:c r="F25" s="14" t="s">
        <x:v>63</x:v>
      </x:c>
      <x:c r="G25" s="15">
        <x:v>43757.3352809838</x:v>
      </x:c>
      <x:c r="H25" t="s">
        <x:v>69</x:v>
      </x:c>
      <x:c r="I25" s="6">
        <x:v>231.055965283057</x:v>
      </x:c>
      <x:c r="J25" t="s">
        <x:v>66</x:v>
      </x:c>
      <x:c r="K25" s="6">
        <x:v>26.601095434828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3277361</x:v>
      </x:c>
      <x:c r="B26" s="1">
        <x:v>43758.4536059028</x:v>
      </x:c>
      <x:c r="C26" s="6">
        <x:v>1.20250320166667</x:v>
      </x:c>
      <x:c r="D26" s="13" t="s">
        <x:v>68</x:v>
      </x:c>
      <x:c r="E26">
        <x:v>6</x:v>
      </x:c>
      <x:c r="F26" s="14" t="s">
        <x:v>63</x:v>
      </x:c>
      <x:c r="G26" s="15">
        <x:v>43757.3352809838</x:v>
      </x:c>
      <x:c r="H26" t="s">
        <x:v>69</x:v>
      </x:c>
      <x:c r="I26" s="6">
        <x:v>229.009850692401</x:v>
      </x:c>
      <x:c r="J26" t="s">
        <x:v>66</x:v>
      </x:c>
      <x:c r="K26" s="6">
        <x:v>26.616773553666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3277371</x:v>
      </x:c>
      <x:c r="B27" s="1">
        <x:v>43758.453640162</x:v>
      </x:c>
      <x:c r="C27" s="6">
        <x:v>1.25180918333333</x:v>
      </x:c>
      <x:c r="D27" s="13" t="s">
        <x:v>68</x:v>
      </x:c>
      <x:c r="E27">
        <x:v>6</x:v>
      </x:c>
      <x:c r="F27" s="14" t="s">
        <x:v>63</x:v>
      </x:c>
      <x:c r="G27" s="15">
        <x:v>43757.3352809838</x:v>
      </x:c>
      <x:c r="H27" t="s">
        <x:v>69</x:v>
      </x:c>
      <x:c r="I27" s="6">
        <x:v>227.671061761605</x:v>
      </x:c>
      <x:c r="J27" t="s">
        <x:v>66</x:v>
      </x:c>
      <x:c r="K27" s="6">
        <x:v>26.6182124669022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3277381</x:v>
      </x:c>
      <x:c r="B28" s="1">
        <x:v>43758.453675081</x:v>
      </x:c>
      <x:c r="C28" s="6">
        <x:v>1.30212181</x:v>
      </x:c>
      <x:c r="D28" s="13" t="s">
        <x:v>68</x:v>
      </x:c>
      <x:c r="E28">
        <x:v>6</x:v>
      </x:c>
      <x:c r="F28" s="14" t="s">
        <x:v>63</x:v>
      </x:c>
      <x:c r="G28" s="15">
        <x:v>43757.3352809838</x:v>
      </x:c>
      <x:c r="H28" t="s">
        <x:v>69</x:v>
      </x:c>
      <x:c r="I28" s="6">
        <x:v>225.555507961025</x:v>
      </x:c>
      <x:c r="J28" t="s">
        <x:v>66</x:v>
      </x:c>
      <x:c r="K28" s="6">
        <x:v>26.6198612224111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3277391</x:v>
      </x:c>
      <x:c r="B29" s="1">
        <x:v>43758.453709919</x:v>
      </x:c>
      <x:c r="C29" s="6">
        <x:v>1.35228369</x:v>
      </x:c>
      <x:c r="D29" s="13" t="s">
        <x:v>68</x:v>
      </x:c>
      <x:c r="E29">
        <x:v>6</x:v>
      </x:c>
      <x:c r="F29" s="14" t="s">
        <x:v>63</x:v>
      </x:c>
      <x:c r="G29" s="15">
        <x:v>43757.3352809838</x:v>
      </x:c>
      <x:c r="H29" t="s">
        <x:v>69</x:v>
      </x:c>
      <x:c r="I29" s="6">
        <x:v>225.01773479637</x:v>
      </x:c>
      <x:c r="J29" t="s">
        <x:v>66</x:v>
      </x:c>
      <x:c r="K29" s="6">
        <x:v>26.6099087469233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3277401</x:v>
      </x:c>
      <x:c r="B30" s="1">
        <x:v>43758.4537442477</x:v>
      </x:c>
      <x:c r="C30" s="6">
        <x:v>1.40173943666667</x:v>
      </x:c>
      <x:c r="D30" s="13" t="s">
        <x:v>68</x:v>
      </x:c>
      <x:c r="E30">
        <x:v>6</x:v>
      </x:c>
      <x:c r="F30" s="14" t="s">
        <x:v>63</x:v>
      </x:c>
      <x:c r="G30" s="15">
        <x:v>43757.3352809838</x:v>
      </x:c>
      <x:c r="H30" t="s">
        <x:v>69</x:v>
      </x:c>
      <x:c r="I30" s="6">
        <x:v>223.011321048755</x:v>
      </x:c>
      <x:c r="J30" t="s">
        <x:v>66</x:v>
      </x:c>
      <x:c r="K30" s="6">
        <x:v>26.6098188150509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3277411</x:v>
      </x:c>
      <x:c r="B31" s="1">
        <x:v>43758.4537792477</x:v>
      </x:c>
      <x:c r="C31" s="6">
        <x:v>1.45210480833333</x:v>
      </x:c>
      <x:c r="D31" s="13" t="s">
        <x:v>68</x:v>
      </x:c>
      <x:c r="E31">
        <x:v>6</x:v>
      </x:c>
      <x:c r="F31" s="14" t="s">
        <x:v>63</x:v>
      </x:c>
      <x:c r="G31" s="15">
        <x:v>43757.3352809838</x:v>
      </x:c>
      <x:c r="H31" t="s">
        <x:v>69</x:v>
      </x:c>
      <x:c r="I31" s="6">
        <x:v>221.967926484111</x:v>
      </x:c>
      <x:c r="J31" t="s">
        <x:v>66</x:v>
      </x:c>
      <x:c r="K31" s="6">
        <x:v>26.600226095773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3277421</x:v>
      </x:c>
      <x:c r="B32" s="1">
        <x:v>43758.4538142014</x:v>
      </x:c>
      <x:c r="C32" s="6">
        <x:v>1.502450235</x:v>
      </x:c>
      <x:c r="D32" s="13" t="s">
        <x:v>68</x:v>
      </x:c>
      <x:c r="E32">
        <x:v>6</x:v>
      </x:c>
      <x:c r="F32" s="14" t="s">
        <x:v>63</x:v>
      </x:c>
      <x:c r="G32" s="15">
        <x:v>43757.3352809838</x:v>
      </x:c>
      <x:c r="H32" t="s">
        <x:v>69</x:v>
      </x:c>
      <x:c r="I32" s="6">
        <x:v>220.594325791066</x:v>
      </x:c>
      <x:c r="J32" t="s">
        <x:v>66</x:v>
      </x:c>
      <x:c r="K32" s="6">
        <x:v>26.60394327124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3277431</x:v>
      </x:c>
      <x:c r="B33" s="1">
        <x:v>43758.4538485764</x:v>
      </x:c>
      <x:c r="C33" s="6">
        <x:v>1.55191017833333</x:v>
      </x:c>
      <x:c r="D33" s="13" t="s">
        <x:v>68</x:v>
      </x:c>
      <x:c r="E33">
        <x:v>6</x:v>
      </x:c>
      <x:c r="F33" s="14" t="s">
        <x:v>63</x:v>
      </x:c>
      <x:c r="G33" s="15">
        <x:v>43757.3352809838</x:v>
      </x:c>
      <x:c r="H33" t="s">
        <x:v>69</x:v>
      </x:c>
      <x:c r="I33" s="6">
        <x:v>219.881140604251</x:v>
      </x:c>
      <x:c r="J33" t="s">
        <x:v>66</x:v>
      </x:c>
      <x:c r="K33" s="6">
        <x:v>26.5983375323949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3277441</x:v>
      </x:c>
      <x:c r="B34" s="1">
        <x:v>43758.4538835995</x:v>
      </x:c>
      <x:c r="C34" s="6">
        <x:v>1.602359605</x:v>
      </x:c>
      <x:c r="D34" s="13" t="s">
        <x:v>68</x:v>
      </x:c>
      <x:c r="E34">
        <x:v>6</x:v>
      </x:c>
      <x:c r="F34" s="14" t="s">
        <x:v>63</x:v>
      </x:c>
      <x:c r="G34" s="15">
        <x:v>43757.3352809838</x:v>
      </x:c>
      <x:c r="H34" t="s">
        <x:v>69</x:v>
      </x:c>
      <x:c r="I34" s="6">
        <x:v>218.804572936401</x:v>
      </x:c>
      <x:c r="J34" t="s">
        <x:v>66</x:v>
      </x:c>
      <x:c r="K34" s="6">
        <x:v>26.5971684222645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3277451</x:v>
      </x:c>
      <x:c r="B35" s="1">
        <x:v>43758.4539178588</x:v>
      </x:c>
      <x:c r="C35" s="6">
        <x:v>1.65173871166667</x:v>
      </x:c>
      <x:c r="D35" s="13" t="s">
        <x:v>68</x:v>
      </x:c>
      <x:c r="E35">
        <x:v>6</x:v>
      </x:c>
      <x:c r="F35" s="14" t="s">
        <x:v>63</x:v>
      </x:c>
      <x:c r="G35" s="15">
        <x:v>43757.3352809838</x:v>
      </x:c>
      <x:c r="H35" t="s">
        <x:v>69</x:v>
      </x:c>
      <x:c r="I35" s="6">
        <x:v>216.160907529415</x:v>
      </x:c>
      <x:c r="J35" t="s">
        <x:v>66</x:v>
      </x:c>
      <x:c r="K35" s="6">
        <x:v>26.6095490194457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3277461</x:v>
      </x:c>
      <x:c r="B36" s="1">
        <x:v>43758.4539528125</x:v>
      </x:c>
      <x:c r="C36" s="6">
        <x:v>1.70205595333333</x:v>
      </x:c>
      <x:c r="D36" s="13" t="s">
        <x:v>68</x:v>
      </x:c>
      <x:c r="E36">
        <x:v>6</x:v>
      </x:c>
      <x:c r="F36" s="14" t="s">
        <x:v>63</x:v>
      </x:c>
      <x:c r="G36" s="15">
        <x:v>43757.3352809838</x:v>
      </x:c>
      <x:c r="H36" t="s">
        <x:v>69</x:v>
      </x:c>
      <x:c r="I36" s="6">
        <x:v>215.867375679906</x:v>
      </x:c>
      <x:c r="J36" t="s">
        <x:v>66</x:v>
      </x:c>
      <x:c r="K36" s="6">
        <x:v>26.5920123516748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3277471</x:v>
      </x:c>
      <x:c r="B37" s="1">
        <x:v>43758.4539876157</x:v>
      </x:c>
      <x:c r="C37" s="6">
        <x:v>1.75215321333333</x:v>
      </x:c>
      <x:c r="D37" s="13" t="s">
        <x:v>68</x:v>
      </x:c>
      <x:c r="E37">
        <x:v>6</x:v>
      </x:c>
      <x:c r="F37" s="14" t="s">
        <x:v>63</x:v>
      </x:c>
      <x:c r="G37" s="15">
        <x:v>43757.3352809838</x:v>
      </x:c>
      <x:c r="H37" t="s">
        <x:v>69</x:v>
      </x:c>
      <x:c r="I37" s="6">
        <x:v>214.964577967753</x:v>
      </x:c>
      <x:c r="J37" t="s">
        <x:v>66</x:v>
      </x:c>
      <x:c r="K37" s="6">
        <x:v>26.5959993125412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3277481</x:v>
      </x:c>
      <x:c r="B38" s="1">
        <x:v>43758.4540225347</x:v>
      </x:c>
      <x:c r="C38" s="6">
        <x:v>1.80242226166667</x:v>
      </x:c>
      <x:c r="D38" s="13" t="s">
        <x:v>68</x:v>
      </x:c>
      <x:c r="E38">
        <x:v>6</x:v>
      </x:c>
      <x:c r="F38" s="14" t="s">
        <x:v>63</x:v>
      </x:c>
      <x:c r="G38" s="15">
        <x:v>43757.3352809838</x:v>
      </x:c>
      <x:c r="H38" t="s">
        <x:v>69</x:v>
      </x:c>
      <x:c r="I38" s="6">
        <x:v>213.550433657956</x:v>
      </x:c>
      <x:c r="J38" t="s">
        <x:v>66</x:v>
      </x:c>
      <x:c r="K38" s="6">
        <x:v>26.5990270077905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3277491</x:v>
      </x:c>
      <x:c r="B39" s="1">
        <x:v>43758.4540569097</x:v>
      </x:c>
      <x:c r="C39" s="6">
        <x:v>1.85193346333333</x:v>
      </x:c>
      <x:c r="D39" s="13" t="s">
        <x:v>68</x:v>
      </x:c>
      <x:c r="E39">
        <x:v>6</x:v>
      </x:c>
      <x:c r="F39" s="14" t="s">
        <x:v>63</x:v>
      </x:c>
      <x:c r="G39" s="15">
        <x:v>43757.3352809838</x:v>
      </x:c>
      <x:c r="H39" t="s">
        <x:v>69</x:v>
      </x:c>
      <x:c r="I39" s="6">
        <x:v>213.82534259583</x:v>
      </x:c>
      <x:c r="J39" t="s">
        <x:v>66</x:v>
      </x:c>
      <x:c r="K39" s="6">
        <x:v>26.5749254301622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3277501</x:v>
      </x:c>
      <x:c r="B40" s="1">
        <x:v>43758.4540917824</x:v>
      </x:c>
      <x:c r="C40" s="6">
        <x:v>1.90218201</x:v>
      </x:c>
      <x:c r="D40" s="13" t="s">
        <x:v>68</x:v>
      </x:c>
      <x:c r="E40">
        <x:v>6</x:v>
      </x:c>
      <x:c r="F40" s="14" t="s">
        <x:v>63</x:v>
      </x:c>
      <x:c r="G40" s="15">
        <x:v>43757.3352809838</x:v>
      </x:c>
      <x:c r="H40" t="s">
        <x:v>69</x:v>
      </x:c>
      <x:c r="I40" s="6">
        <x:v>212.010441759266</x:v>
      </x:c>
      <x:c r="J40" t="s">
        <x:v>66</x:v>
      </x:c>
      <x:c r="K40" s="6">
        <x:v>26.587995418447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3277511</x:v>
      </x:c>
      <x:c r="B41" s="1">
        <x:v>43758.4541263542</x:v>
      </x:c>
      <x:c r="C41" s="6">
        <x:v>1.95196463333333</x:v>
      </x:c>
      <x:c r="D41" s="13" t="s">
        <x:v>68</x:v>
      </x:c>
      <x:c r="E41">
        <x:v>6</x:v>
      </x:c>
      <x:c r="F41" s="14" t="s">
        <x:v>63</x:v>
      </x:c>
      <x:c r="G41" s="15">
        <x:v>43757.3352809838</x:v>
      </x:c>
      <x:c r="H41" t="s">
        <x:v>69</x:v>
      </x:c>
      <x:c r="I41" s="6">
        <x:v>211.225089553104</x:v>
      </x:c>
      <x:c r="J41" t="s">
        <x:v>66</x:v>
      </x:c>
      <x:c r="K41" s="6">
        <x:v>26.5900638386879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3277521</x:v>
      </x:c>
      <x:c r="B42" s="1">
        <x:v>43758.4541614236</x:v>
      </x:c>
      <x:c r="C42" s="6">
        <x:v>2.00243709833333</x:v>
      </x:c>
      <x:c r="D42" s="13" t="s">
        <x:v>68</x:v>
      </x:c>
      <x:c r="E42">
        <x:v>6</x:v>
      </x:c>
      <x:c r="F42" s="14" t="s">
        <x:v>63</x:v>
      </x:c>
      <x:c r="G42" s="15">
        <x:v>43757.3352809838</x:v>
      </x:c>
      <x:c r="H42" t="s">
        <x:v>69</x:v>
      </x:c>
      <x:c r="I42" s="6">
        <x:v>210.359735490694</x:v>
      </x:c>
      <x:c r="J42" t="s">
        <x:v>66</x:v>
      </x:c>
      <x:c r="K42" s="6">
        <x:v>26.5837086964984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3277531</x:v>
      </x:c>
      <x:c r="B43" s="1">
        <x:v>43758.4541956829</x:v>
      </x:c>
      <x:c r="C43" s="6">
        <x:v>2.05176998</x:v>
      </x:c>
      <x:c r="D43" s="13" t="s">
        <x:v>68</x:v>
      </x:c>
      <x:c r="E43">
        <x:v>6</x:v>
      </x:c>
      <x:c r="F43" s="14" t="s">
        <x:v>63</x:v>
      </x:c>
      <x:c r="G43" s="15">
        <x:v>43757.3352809838</x:v>
      </x:c>
      <x:c r="H43" t="s">
        <x:v>69</x:v>
      </x:c>
      <x:c r="I43" s="6">
        <x:v>209.029735501854</x:v>
      </x:c>
      <x:c r="J43" t="s">
        <x:v>66</x:v>
      </x:c>
      <x:c r="K43" s="6">
        <x:v>26.5985473727178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3277541</x:v>
      </x:c>
      <x:c r="B44" s="1">
        <x:v>43758.4542306713</x:v>
      </x:c>
      <x:c r="C44" s="6">
        <x:v>2.10216817333333</x:v>
      </x:c>
      <x:c r="D44" s="13" t="s">
        <x:v>68</x:v>
      </x:c>
      <x:c r="E44">
        <x:v>6</x:v>
      </x:c>
      <x:c r="F44" s="14" t="s">
        <x:v>63</x:v>
      </x:c>
      <x:c r="G44" s="15">
        <x:v>43757.3352809838</x:v>
      </x:c>
      <x:c r="H44" t="s">
        <x:v>69</x:v>
      </x:c>
      <x:c r="I44" s="6">
        <x:v>209.225795658896</x:v>
      </x:c>
      <x:c r="J44" t="s">
        <x:v>66</x:v>
      </x:c>
      <x:c r="K44" s="6">
        <x:v>26.5852675038464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3277551</x:v>
      </x:c>
      <x:c r="B45" s="1">
        <x:v>43758.4542652431</x:v>
      </x:c>
      <x:c r="C45" s="6">
        <x:v>2.15191838833333</x:v>
      </x:c>
      <x:c r="D45" s="13" t="s">
        <x:v>68</x:v>
      </x:c>
      <x:c r="E45">
        <x:v>6</x:v>
      </x:c>
      <x:c r="F45" s="14" t="s">
        <x:v>63</x:v>
      </x:c>
      <x:c r="G45" s="15">
        <x:v>43757.3352809838</x:v>
      </x:c>
      <x:c r="H45" t="s">
        <x:v>69</x:v>
      </x:c>
      <x:c r="I45" s="6">
        <x:v>208.198276759976</x:v>
      </x:c>
      <x:c r="J45" t="s">
        <x:v>66</x:v>
      </x:c>
      <x:c r="K45" s="6">
        <x:v>26.5767540263791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3277561</x:v>
      </x:c>
      <x:c r="B46" s="1">
        <x:v>43758.4543004282</x:v>
      </x:c>
      <x:c r="C46" s="6">
        <x:v>2.20258159166667</x:v>
      </x:c>
      <x:c r="D46" s="13" t="s">
        <x:v>68</x:v>
      </x:c>
      <x:c r="E46">
        <x:v>6</x:v>
      </x:c>
      <x:c r="F46" s="14" t="s">
        <x:v>63</x:v>
      </x:c>
      <x:c r="G46" s="15">
        <x:v>43757.3352809838</x:v>
      </x:c>
      <x:c r="H46" t="s">
        <x:v>69</x:v>
      </x:c>
      <x:c r="I46" s="6">
        <x:v>205.705942346065</x:v>
      </x:c>
      <x:c r="J46" t="s">
        <x:v>66</x:v>
      </x:c>
      <x:c r="K46" s="6">
        <x:v>26.6072407690513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3277571</x:v>
      </x:c>
      <x:c r="B47" s="1">
        <x:v>43758.4543346412</x:v>
      </x:c>
      <x:c r="C47" s="6">
        <x:v>2.25190056166667</x:v>
      </x:c>
      <x:c r="D47" s="13" t="s">
        <x:v>68</x:v>
      </x:c>
      <x:c r="E47">
        <x:v>6</x:v>
      </x:c>
      <x:c r="F47" s="14" t="s">
        <x:v>63</x:v>
      </x:c>
      <x:c r="G47" s="15">
        <x:v>43757.3352809838</x:v>
      </x:c>
      <x:c r="H47" t="s">
        <x:v>69</x:v>
      </x:c>
      <x:c r="I47" s="6">
        <x:v>205.727862584578</x:v>
      </x:c>
      <x:c r="J47" t="s">
        <x:v>66</x:v>
      </x:c>
      <x:c r="K47" s="6">
        <x:v>26.5951899291249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3277581</x:v>
      </x:c>
      <x:c r="B48" s="1">
        <x:v>43758.4543695949</x:v>
      </x:c>
      <x:c r="C48" s="6">
        <x:v>2.30222988</x:v>
      </x:c>
      <x:c r="D48" s="13" t="s">
        <x:v>68</x:v>
      </x:c>
      <x:c r="E48">
        <x:v>6</x:v>
      </x:c>
      <x:c r="F48" s="14" t="s">
        <x:v>63</x:v>
      </x:c>
      <x:c r="G48" s="15">
        <x:v>43757.3352809838</x:v>
      </x:c>
      <x:c r="H48" t="s">
        <x:v>69</x:v>
      </x:c>
      <x:c r="I48" s="6">
        <x:v>205.326796801527</x:v>
      </x:c>
      <x:c r="J48" t="s">
        <x:v>66</x:v>
      </x:c>
      <x:c r="K48" s="6">
        <x:v>26.5822697980507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3277591</x:v>
      </x:c>
      <x:c r="B49" s="1">
        <x:v>43758.4544044329</x:v>
      </x:c>
      <x:c r="C49" s="6">
        <x:v>2.35238961833333</x:v>
      </x:c>
      <x:c r="D49" s="13" t="s">
        <x:v>68</x:v>
      </x:c>
      <x:c r="E49">
        <x:v>6</x:v>
      </x:c>
      <x:c r="F49" s="14" t="s">
        <x:v>63</x:v>
      </x:c>
      <x:c r="G49" s="15">
        <x:v>43757.3352809838</x:v>
      </x:c>
      <x:c r="H49" t="s">
        <x:v>69</x:v>
      </x:c>
      <x:c r="I49" s="6">
        <x:v>204.346260980368</x:v>
      </x:c>
      <x:c r="J49" t="s">
        <x:v>66</x:v>
      </x:c>
      <x:c r="K49" s="6">
        <x:v>26.5862567473469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3277601</x:v>
      </x:c>
      <x:c r="B50" s="1">
        <x:v>43758.4544388542</x:v>
      </x:c>
      <x:c r="C50" s="6">
        <x:v>2.40196881833333</x:v>
      </x:c>
      <x:c r="D50" s="13" t="s">
        <x:v>68</x:v>
      </x:c>
      <x:c r="E50">
        <x:v>6</x:v>
      </x:c>
      <x:c r="F50" s="14" t="s">
        <x:v>63</x:v>
      </x:c>
      <x:c r="G50" s="15">
        <x:v>43757.3352809838</x:v>
      </x:c>
      <x:c r="H50" t="s">
        <x:v>69</x:v>
      </x:c>
      <x:c r="I50" s="6">
        <x:v>204.161824343812</x:v>
      </x:c>
      <x:c r="J50" t="s">
        <x:v>66</x:v>
      </x:c>
      <x:c r="K50" s="6">
        <x:v>26.5794819340622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3277611</x:v>
      </x:c>
      <x:c r="B51" s="1">
        <x:v>43758.4544738773</x:v>
      </x:c>
      <x:c r="C51" s="6">
        <x:v>2.45235988833333</x:v>
      </x:c>
      <x:c r="D51" s="13" t="s">
        <x:v>68</x:v>
      </x:c>
      <x:c r="E51">
        <x:v>6</x:v>
      </x:c>
      <x:c r="F51" s="14" t="s">
        <x:v>63</x:v>
      </x:c>
      <x:c r="G51" s="15">
        <x:v>43757.3352809838</x:v>
      </x:c>
      <x:c r="H51" t="s">
        <x:v>69</x:v>
      </x:c>
      <x:c r="I51" s="6">
        <x:v>203.965911532541</x:v>
      </x:c>
      <x:c r="J51" t="s">
        <x:v>66</x:v>
      </x:c>
      <x:c r="K51" s="6">
        <x:v>26.5645234345634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3277621</x:v>
      </x:c>
      <x:c r="B52" s="1">
        <x:v>43758.4545081829</x:v>
      </x:c>
      <x:c r="C52" s="6">
        <x:v>2.50179352666667</x:v>
      </x:c>
      <x:c r="D52" s="13" t="s">
        <x:v>68</x:v>
      </x:c>
      <x:c r="E52">
        <x:v>6</x:v>
      </x:c>
      <x:c r="F52" s="14" t="s">
        <x:v>63</x:v>
      </x:c>
      <x:c r="G52" s="15">
        <x:v>43757.3352809838</x:v>
      </x:c>
      <x:c r="H52" t="s">
        <x:v>69</x:v>
      </x:c>
      <x:c r="I52" s="6">
        <x:v>203.311477276426</x:v>
      </x:c>
      <x:c r="J52" t="s">
        <x:v>66</x:v>
      </x:c>
      <x:c r="K52" s="6">
        <x:v>26.5610161407189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3277631</x:v>
      </x:c>
      <x:c r="B53" s="1">
        <x:v>43758.4545431366</x:v>
      </x:c>
      <x:c r="C53" s="6">
        <x:v>2.552139855</x:v>
      </x:c>
      <x:c r="D53" s="13" t="s">
        <x:v>68</x:v>
      </x:c>
      <x:c r="E53">
        <x:v>6</x:v>
      </x:c>
      <x:c r="F53" s="14" t="s">
        <x:v>63</x:v>
      </x:c>
      <x:c r="G53" s="15">
        <x:v>43757.3352809838</x:v>
      </x:c>
      <x:c r="H53" t="s">
        <x:v>69</x:v>
      </x:c>
      <x:c r="I53" s="6">
        <x:v>201.397376162863</x:v>
      </x:c>
      <x:c r="J53" t="s">
        <x:v>66</x:v>
      </x:c>
      <x:c r="K53" s="6">
        <x:v>26.5918624660208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3277641</x:v>
      </x:c>
      <x:c r="B54" s="1">
        <x:v>43758.4545779745</x:v>
      </x:c>
      <x:c r="C54" s="6">
        <x:v>2.60228380166667</x:v>
      </x:c>
      <x:c r="D54" s="13" t="s">
        <x:v>68</x:v>
      </x:c>
      <x:c r="E54">
        <x:v>6</x:v>
      </x:c>
      <x:c r="F54" s="14" t="s">
        <x:v>63</x:v>
      </x:c>
      <x:c r="G54" s="15">
        <x:v>43757.3352809838</x:v>
      </x:c>
      <x:c r="H54" t="s">
        <x:v>69</x:v>
      </x:c>
      <x:c r="I54" s="6">
        <x:v>200.809231864649</x:v>
      </x:c>
      <x:c r="J54" t="s">
        <x:v>66</x:v>
      </x:c>
      <x:c r="K54" s="6">
        <x:v>26.5838286047301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3277651</x:v>
      </x:c>
      <x:c r="B55" s="1">
        <x:v>43758.4546128472</x:v>
      </x:c>
      <x:c r="C55" s="6">
        <x:v>2.65249405666667</x:v>
      </x:c>
      <x:c r="D55" s="13" t="s">
        <x:v>68</x:v>
      </x:c>
      <x:c r="E55">
        <x:v>6</x:v>
      </x:c>
      <x:c r="F55" s="14" t="s">
        <x:v>63</x:v>
      </x:c>
      <x:c r="G55" s="15">
        <x:v>43757.3352809838</x:v>
      </x:c>
      <x:c r="H55" t="s">
        <x:v>69</x:v>
      </x:c>
      <x:c r="I55" s="6">
        <x:v>201.277332978574</x:v>
      </x:c>
      <x:c r="J55" t="s">
        <x:v>66</x:v>
      </x:c>
      <x:c r="K55" s="6">
        <x:v>26.5686302704739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3277661</x:v>
      </x:c>
      <x:c r="B56" s="1">
        <x:v>43758.4546471065</x:v>
      </x:c>
      <x:c r="C56" s="6">
        <x:v>2.701858385</x:v>
      </x:c>
      <x:c r="D56" s="13" t="s">
        <x:v>68</x:v>
      </x:c>
      <x:c r="E56">
        <x:v>6</x:v>
      </x:c>
      <x:c r="F56" s="14" t="s">
        <x:v>63</x:v>
      </x:c>
      <x:c r="G56" s="15">
        <x:v>43757.3352809838</x:v>
      </x:c>
      <x:c r="H56" t="s">
        <x:v>69</x:v>
      </x:c>
      <x:c r="I56" s="6">
        <x:v>199.852334215533</x:v>
      </x:c>
      <x:c r="J56" t="s">
        <x:v>66</x:v>
      </x:c>
      <x:c r="K56" s="6">
        <x:v>26.5790322787975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3277671</x:v>
      </x:c>
      <x:c r="B57" s="1">
        <x:v>43758.4546821412</x:v>
      </x:c>
      <x:c r="C57" s="6">
        <x:v>2.75228155333333</x:v>
      </x:c>
      <x:c r="D57" s="13" t="s">
        <x:v>68</x:v>
      </x:c>
      <x:c r="E57">
        <x:v>6</x:v>
      </x:c>
      <x:c r="F57" s="14" t="s">
        <x:v>63</x:v>
      </x:c>
      <x:c r="G57" s="15">
        <x:v>43757.3352809838</x:v>
      </x:c>
      <x:c r="H57" t="s">
        <x:v>69</x:v>
      </x:c>
      <x:c r="I57" s="6">
        <x:v>199.578573229313</x:v>
      </x:c>
      <x:c r="J57" t="s">
        <x:v>66</x:v>
      </x:c>
      <x:c r="K57" s="6">
        <x:v>26.5788823937219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3277681</x:v>
      </x:c>
      <x:c r="B58" s="1">
        <x:v>43758.4547169792</x:v>
      </x:c>
      <x:c r="C58" s="6">
        <x:v>2.80241292</x:v>
      </x:c>
      <x:c r="D58" s="13" t="s">
        <x:v>68</x:v>
      </x:c>
      <x:c r="E58">
        <x:v>6</x:v>
      </x:c>
      <x:c r="F58" s="14" t="s">
        <x:v>63</x:v>
      </x:c>
      <x:c r="G58" s="15">
        <x:v>43757.3352809838</x:v>
      </x:c>
      <x:c r="H58" t="s">
        <x:v>69</x:v>
      </x:c>
      <x:c r="I58" s="6">
        <x:v>199.183347158513</x:v>
      </x:c>
      <x:c r="J58" t="s">
        <x:v>66</x:v>
      </x:c>
      <x:c r="K58" s="6">
        <x:v>26.5724073648707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3277691</x:v>
      </x:c>
      <x:c r="B59" s="1">
        <x:v>43758.4547514699</x:v>
      </x:c>
      <x:c r="C59" s="6">
        <x:v>2.85211234833333</x:v>
      </x:c>
      <x:c r="D59" s="13" t="s">
        <x:v>68</x:v>
      </x:c>
      <x:c r="E59">
        <x:v>6</x:v>
      </x:c>
      <x:c r="F59" s="14" t="s">
        <x:v>63</x:v>
      </x:c>
      <x:c r="G59" s="15">
        <x:v>43757.3352809838</x:v>
      </x:c>
      <x:c r="H59" t="s">
        <x:v>69</x:v>
      </x:c>
      <x:c r="I59" s="6">
        <x:v>197.939902299645</x:v>
      </x:c>
      <x:c r="J59" t="s">
        <x:v>66</x:v>
      </x:c>
      <x:c r="K59" s="6">
        <x:v>26.5830791783515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3277701</x:v>
      </x:c>
      <x:c r="B60" s="1">
        <x:v>43758.4547859606</x:v>
      </x:c>
      <x:c r="C60" s="6">
        <x:v>2.90178820166667</x:v>
      </x:c>
      <x:c r="D60" s="13" t="s">
        <x:v>68</x:v>
      </x:c>
      <x:c r="E60">
        <x:v>6</x:v>
      </x:c>
      <x:c r="F60" s="14" t="s">
        <x:v>63</x:v>
      </x:c>
      <x:c r="G60" s="15">
        <x:v>43757.3352809838</x:v>
      </x:c>
      <x:c r="H60" t="s">
        <x:v>69</x:v>
      </x:c>
      <x:c r="I60" s="6">
        <x:v>199.085289300243</x:v>
      </x:c>
      <x:c r="J60" t="s">
        <x:v>66</x:v>
      </x:c>
      <x:c r="K60" s="6">
        <x:v>26.5571191518566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3277711</x:v>
      </x:c>
      <x:c r="B61" s="1">
        <x:v>43758.4548208333</x:v>
      </x:c>
      <x:c r="C61" s="6">
        <x:v>2.95198854666667</x:v>
      </x:c>
      <x:c r="D61" s="13" t="s">
        <x:v>68</x:v>
      </x:c>
      <x:c r="E61">
        <x:v>6</x:v>
      </x:c>
      <x:c r="F61" s="14" t="s">
        <x:v>63</x:v>
      </x:c>
      <x:c r="G61" s="15">
        <x:v>43757.3352809838</x:v>
      </x:c>
      <x:c r="H61" t="s">
        <x:v>69</x:v>
      </x:c>
      <x:c r="I61" s="6">
        <x:v>197.941972505297</x:v>
      </x:c>
      <x:c r="J61" t="s">
        <x:v>66</x:v>
      </x:c>
      <x:c r="K61" s="6">
        <x:v>26.5676110552536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3277721</x:v>
      </x:c>
      <x:c r="B62" s="1">
        <x:v>43758.454855787</x:v>
      </x:c>
      <x:c r="C62" s="6">
        <x:v>3.00233964666667</x:v>
      </x:c>
      <x:c r="D62" s="13" t="s">
        <x:v>68</x:v>
      </x:c>
      <x:c r="E62">
        <x:v>6</x:v>
      </x:c>
      <x:c r="F62" s="14" t="s">
        <x:v>63</x:v>
      </x:c>
      <x:c r="G62" s="15">
        <x:v>43757.3352809838</x:v>
      </x:c>
      <x:c r="H62" t="s">
        <x:v>69</x:v>
      </x:c>
      <x:c r="I62" s="6">
        <x:v>196.771924616254</x:v>
      </x:c>
      <x:c r="J62" t="s">
        <x:v>66</x:v>
      </x:c>
      <x:c r="K62" s="6">
        <x:v>26.5735464894115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3277731</x:v>
      </x:c>
      <x:c r="B63" s="1">
        <x:v>43758.454890625</x:v>
      </x:c>
      <x:c r="C63" s="6">
        <x:v>3.05250132333333</x:v>
      </x:c>
      <x:c r="D63" s="13" t="s">
        <x:v>68</x:v>
      </x:c>
      <x:c r="E63">
        <x:v>6</x:v>
      </x:c>
      <x:c r="F63" s="14" t="s">
        <x:v>63</x:v>
      </x:c>
      <x:c r="G63" s="15">
        <x:v>43757.3352809838</x:v>
      </x:c>
      <x:c r="H63" t="s">
        <x:v>69</x:v>
      </x:c>
      <x:c r="I63" s="6">
        <x:v>197.334294592347</x:v>
      </x:c>
      <x:c r="J63" t="s">
        <x:v>66</x:v>
      </x:c>
      <x:c r="K63" s="6">
        <x:v>26.5546610535162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3277741</x:v>
      </x:c>
      <x:c r="B64" s="1">
        <x:v>43758.4549248843</x:v>
      </x:c>
      <x:c r="C64" s="6">
        <x:v>3.1018303</x:v>
      </x:c>
      <x:c r="D64" s="13" t="s">
        <x:v>68</x:v>
      </x:c>
      <x:c r="E64">
        <x:v>6</x:v>
      </x:c>
      <x:c r="F64" s="14" t="s">
        <x:v>63</x:v>
      </x:c>
      <x:c r="G64" s="15">
        <x:v>43757.3352809838</x:v>
      </x:c>
      <x:c r="H64" t="s">
        <x:v>69</x:v>
      </x:c>
      <x:c r="I64" s="6">
        <x:v>196.369401591772</x:v>
      </x:c>
      <x:c r="J64" t="s">
        <x:v>66</x:v>
      </x:c>
      <x:c r="K64" s="6">
        <x:v>26.5619754002105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3277751</x:v>
      </x:c>
      <x:c r="B65" s="1">
        <x:v>43758.4549598032</x:v>
      </x:c>
      <x:c r="C65" s="6">
        <x:v>3.15208185833333</x:v>
      </x:c>
      <x:c r="D65" s="13" t="s">
        <x:v>68</x:v>
      </x:c>
      <x:c r="E65">
        <x:v>6</x:v>
      </x:c>
      <x:c r="F65" s="14" t="s">
        <x:v>63</x:v>
      </x:c>
      <x:c r="G65" s="15">
        <x:v>43757.3352809838</x:v>
      </x:c>
      <x:c r="H65" t="s">
        <x:v>69</x:v>
      </x:c>
      <x:c r="I65" s="6">
        <x:v>195.8330110521</x:v>
      </x:c>
      <x:c r="J65" t="s">
        <x:v>66</x:v>
      </x:c>
      <x:c r="K65" s="6">
        <x:v>26.571837802745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3277761</x:v>
      </x:c>
      <x:c r="B66" s="1">
        <x:v>43758.4549944792</x:v>
      </x:c>
      <x:c r="C66" s="6">
        <x:v>3.20207513333333</x:v>
      </x:c>
      <x:c r="D66" s="13" t="s">
        <x:v>68</x:v>
      </x:c>
      <x:c r="E66">
        <x:v>6</x:v>
      </x:c>
      <x:c r="F66" s="14" t="s">
        <x:v>63</x:v>
      </x:c>
      <x:c r="G66" s="15">
        <x:v>43757.3352809838</x:v>
      </x:c>
      <x:c r="H66" t="s">
        <x:v>69</x:v>
      </x:c>
      <x:c r="I66" s="6">
        <x:v>195.13267045084</x:v>
      </x:c>
      <x:c r="J66" t="s">
        <x:v>66</x:v>
      </x:c>
      <x:c r="K66" s="6">
        <x:v>26.5657225102227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3277771</x:v>
      </x:c>
      <x:c r="B67" s="1">
        <x:v>43758.4550293171</x:v>
      </x:c>
      <x:c r="C67" s="6">
        <x:v>3.25219413833333</x:v>
      </x:c>
      <x:c r="D67" s="13" t="s">
        <x:v>68</x:v>
      </x:c>
      <x:c r="E67">
        <x:v>6</x:v>
      </x:c>
      <x:c r="F67" s="14" t="s">
        <x:v>63</x:v>
      </x:c>
      <x:c r="G67" s="15">
        <x:v>43757.3352809838</x:v>
      </x:c>
      <x:c r="H67" t="s">
        <x:v>69</x:v>
      </x:c>
      <x:c r="I67" s="6">
        <x:v>194.718413205083</x:v>
      </x:c>
      <x:c r="J67" t="s">
        <x:v>66</x:v>
      </x:c>
      <x:c r="K67" s="6">
        <x:v>26.5681806166622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3277781</x:v>
      </x:c>
      <x:c r="B68" s="1">
        <x:v>43758.4550642014</x:v>
      </x:c>
      <x:c r="C68" s="6">
        <x:v>3.302456735</x:v>
      </x:c>
      <x:c r="D68" s="13" t="s">
        <x:v>68</x:v>
      </x:c>
      <x:c r="E68">
        <x:v>6</x:v>
      </x:c>
      <x:c r="F68" s="14" t="s">
        <x:v>63</x:v>
      </x:c>
      <x:c r="G68" s="15">
        <x:v>43757.3352809838</x:v>
      </x:c>
      <x:c r="H68" t="s">
        <x:v>69</x:v>
      </x:c>
      <x:c r="I68" s="6">
        <x:v>194.162529826783</x:v>
      </x:c>
      <x:c r="J68" t="s">
        <x:v>66</x:v>
      </x:c>
      <x:c r="K68" s="6">
        <x:v>26.5645833883368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3277791</x:v>
      </x:c>
      <x:c r="B69" s="1">
        <x:v>43758.4550984144</x:v>
      </x:c>
      <x:c r="C69" s="6">
        <x:v>3.35171239833333</x:v>
      </x:c>
      <x:c r="D69" s="13" t="s">
        <x:v>68</x:v>
      </x:c>
      <x:c r="E69">
        <x:v>6</x:v>
      </x:c>
      <x:c r="F69" s="14" t="s">
        <x:v>63</x:v>
      </x:c>
      <x:c r="G69" s="15">
        <x:v>43757.3352809838</x:v>
      </x:c>
      <x:c r="H69" t="s">
        <x:v>69</x:v>
      </x:c>
      <x:c r="I69" s="6">
        <x:v>194.2465695397</x:v>
      </x:c>
      <x:c r="J69" t="s">
        <x:v>66</x:v>
      </x:c>
      <x:c r="K69" s="6">
        <x:v>26.5612859324237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3277801</x:v>
      </x:c>
      <x:c r="B70" s="1">
        <x:v>43758.4551333333</x:v>
      </x:c>
      <x:c r="C70" s="6">
        <x:v>3.40199675833333</x:v>
      </x:c>
      <x:c r="D70" s="13" t="s">
        <x:v>68</x:v>
      </x:c>
      <x:c r="E70">
        <x:v>6</x:v>
      </x:c>
      <x:c r="F70" s="14" t="s">
        <x:v>63</x:v>
      </x:c>
      <x:c r="G70" s="15">
        <x:v>43757.3352809838</x:v>
      </x:c>
      <x:c r="H70" t="s">
        <x:v>69</x:v>
      </x:c>
      <x:c r="I70" s="6">
        <x:v>194.679652029973</x:v>
      </x:c>
      <x:c r="J70" t="s">
        <x:v>66</x:v>
      </x:c>
      <x:c r="K70" s="6">
        <x:v>26.5498048157424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3277811</x:v>
      </x:c>
      <x:c r="B71" s="1">
        <x:v>43758.455168287</x:v>
      </x:c>
      <x:c r="C71" s="6">
        <x:v>3.45234468333333</x:v>
      </x:c>
      <x:c r="D71" s="13" t="s">
        <x:v>68</x:v>
      </x:c>
      <x:c r="E71">
        <x:v>6</x:v>
      </x:c>
      <x:c r="F71" s="14" t="s">
        <x:v>63</x:v>
      </x:c>
      <x:c r="G71" s="15">
        <x:v>43757.3352809838</x:v>
      </x:c>
      <x:c r="H71" t="s">
        <x:v>69</x:v>
      </x:c>
      <x:c r="I71" s="6">
        <x:v>194.601557484609</x:v>
      </x:c>
      <x:c r="J71" t="s">
        <x:v>66</x:v>
      </x:c>
      <x:c r="K71" s="6">
        <x:v>26.5338871967324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3277821</x:v>
      </x:c>
      <x:c r="B72" s="1">
        <x:v>43758.455202662</x:v>
      </x:c>
      <x:c r="C72" s="6">
        <x:v>3.50182075833333</x:v>
      </x:c>
      <x:c r="D72" s="13" t="s">
        <x:v>68</x:v>
      </x:c>
      <x:c r="E72">
        <x:v>6</x:v>
      </x:c>
      <x:c r="F72" s="14" t="s">
        <x:v>63</x:v>
      </x:c>
      <x:c r="G72" s="15">
        <x:v>43757.3352809838</x:v>
      </x:c>
      <x:c r="H72" t="s">
        <x:v>69</x:v>
      </x:c>
      <x:c r="I72" s="6">
        <x:v>193.265671243742</x:v>
      </x:c>
      <x:c r="J72" t="s">
        <x:v>66</x:v>
      </x:c>
      <x:c r="K72" s="6">
        <x:v>26.5638339662537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3277831</x:v>
      </x:c>
      <x:c r="B73" s="1">
        <x:v>43758.4552374653</x:v>
      </x:c>
      <x:c r="C73" s="6">
        <x:v>3.55193856833333</x:v>
      </x:c>
      <x:c r="D73" s="13" t="s">
        <x:v>68</x:v>
      </x:c>
      <x:c r="E73">
        <x:v>6</x:v>
      </x:c>
      <x:c r="F73" s="14" t="s">
        <x:v>63</x:v>
      </x:c>
      <x:c r="G73" s="15">
        <x:v>43757.3352809838</x:v>
      </x:c>
      <x:c r="H73" t="s">
        <x:v>69</x:v>
      </x:c>
      <x:c r="I73" s="6">
        <x:v>192.913007682916</x:v>
      </x:c>
      <x:c r="J73" t="s">
        <x:v>66</x:v>
      </x:c>
      <x:c r="K73" s="6">
        <x:v>26.5616756315899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3277841</x:v>
      </x:c>
      <x:c r="B74" s="1">
        <x:v>43758.4552724884</x:v>
      </x:c>
      <x:c r="C74" s="6">
        <x:v>3.60239364833333</x:v>
      </x:c>
      <x:c r="D74" s="13" t="s">
        <x:v>68</x:v>
      </x:c>
      <x:c r="E74">
        <x:v>6</x:v>
      </x:c>
      <x:c r="F74" s="14" t="s">
        <x:v>63</x:v>
      </x:c>
      <x:c r="G74" s="15">
        <x:v>43757.3352809838</x:v>
      </x:c>
      <x:c r="H74" t="s">
        <x:v>69</x:v>
      </x:c>
      <x:c r="I74" s="6">
        <x:v>192.44040812418</x:v>
      </x:c>
      <x:c r="J74" t="s">
        <x:v>66</x:v>
      </x:c>
      <x:c r="K74" s="6">
        <x:v>26.5547509839112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3277851</x:v>
      </x:c>
      <x:c r="B75" s="1">
        <x:v>43758.4553072569</x:v>
      </x:c>
      <x:c r="C75" s="6">
        <x:v>3.65244144333333</x:v>
      </x:c>
      <x:c r="D75" s="13" t="s">
        <x:v>68</x:v>
      </x:c>
      <x:c r="E75">
        <x:v>6</x:v>
      </x:c>
      <x:c r="F75" s="14" t="s">
        <x:v>63</x:v>
      </x:c>
      <x:c r="G75" s="15">
        <x:v>43757.3352809838</x:v>
      </x:c>
      <x:c r="H75" t="s">
        <x:v>69</x:v>
      </x:c>
      <x:c r="I75" s="6">
        <x:v>192.468656099862</x:v>
      </x:c>
      <x:c r="J75" t="s">
        <x:v>66</x:v>
      </x:c>
      <x:c r="K75" s="6">
        <x:v>26.5437195400536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3277861</x:v>
      </x:c>
      <x:c r="B76" s="1">
        <x:v>43758.4553419792</x:v>
      </x:c>
      <x:c r="C76" s="6">
        <x:v>3.70240962666667</x:v>
      </x:c>
      <x:c r="D76" s="13" t="s">
        <x:v>68</x:v>
      </x:c>
      <x:c r="E76">
        <x:v>6</x:v>
      </x:c>
      <x:c r="F76" s="14" t="s">
        <x:v>63</x:v>
      </x:c>
      <x:c r="G76" s="15">
        <x:v>43757.3352809838</x:v>
      </x:c>
      <x:c r="H76" t="s">
        <x:v>69</x:v>
      </x:c>
      <x:c r="I76" s="6">
        <x:v>192.693746042931</x:v>
      </x:c>
      <x:c r="J76" t="s">
        <x:v>66</x:v>
      </x:c>
      <x:c r="K76" s="6">
        <x:v>26.5430300760158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3277871</x:v>
      </x:c>
      <x:c r="B77" s="1">
        <x:v>43758.4553762731</x:v>
      </x:c>
      <x:c r="C77" s="6">
        <x:v>3.75181828</x:v>
      </x:c>
      <x:c r="D77" s="13" t="s">
        <x:v>68</x:v>
      </x:c>
      <x:c r="E77">
        <x:v>6</x:v>
      </x:c>
      <x:c r="F77" s="14" t="s">
        <x:v>63</x:v>
      </x:c>
      <x:c r="G77" s="15">
        <x:v>43757.3352809838</x:v>
      </x:c>
      <x:c r="H77" t="s">
        <x:v>69</x:v>
      </x:c>
      <x:c r="I77" s="6">
        <x:v>192.506674653435</x:v>
      </x:c>
      <x:c r="J77" t="s">
        <x:v>66</x:v>
      </x:c>
      <x:c r="K77" s="6">
        <x:v>26.5412614515244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3277881</x:v>
      </x:c>
      <x:c r="B78" s="1">
        <x:v>43758.4554110764</x:v>
      </x:c>
      <x:c r="C78" s="6">
        <x:v>3.801937825</x:v>
      </x:c>
      <x:c r="D78" s="13" t="s">
        <x:v>68</x:v>
      </x:c>
      <x:c r="E78">
        <x:v>6</x:v>
      </x:c>
      <x:c r="F78" s="14" t="s">
        <x:v>63</x:v>
      </x:c>
      <x:c r="G78" s="15">
        <x:v>43757.3352809838</x:v>
      </x:c>
      <x:c r="H78" t="s">
        <x:v>69</x:v>
      </x:c>
      <x:c r="I78" s="6">
        <x:v>190.807329318412</x:v>
      </x:c>
      <x:c r="J78" t="s">
        <x:v>66</x:v>
      </x:c>
      <x:c r="K78" s="6">
        <x:v>26.55726903596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3277891</x:v>
      </x:c>
      <x:c r="B79" s="1">
        <x:v>43758.4554458681</x:v>
      </x:c>
      <x:c r="C79" s="6">
        <x:v>3.852059265</x:v>
      </x:c>
      <x:c r="D79" s="13" t="s">
        <x:v>68</x:v>
      </x:c>
      <x:c r="E79">
        <x:v>6</x:v>
      </x:c>
      <x:c r="F79" s="14" t="s">
        <x:v>63</x:v>
      </x:c>
      <x:c r="G79" s="15">
        <x:v>43757.3352809838</x:v>
      </x:c>
      <x:c r="H79" t="s">
        <x:v>69</x:v>
      </x:c>
      <x:c r="I79" s="6">
        <x:v>190.71535351412</x:v>
      </x:c>
      <x:c r="J79" t="s">
        <x:v>66</x:v>
      </x:c>
      <x:c r="K79" s="6">
        <x:v>26.5572390591387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3277901</x:v>
      </x:c>
      <x:c r="B80" s="1">
        <x:v>43758.4554806713</x:v>
      </x:c>
      <x:c r="C80" s="6">
        <x:v>3.90216286333333</x:v>
      </x:c>
      <x:c r="D80" s="13" t="s">
        <x:v>68</x:v>
      </x:c>
      <x:c r="E80">
        <x:v>6</x:v>
      </x:c>
      <x:c r="F80" s="14" t="s">
        <x:v>63</x:v>
      </x:c>
      <x:c r="G80" s="15">
        <x:v>43757.3352809838</x:v>
      </x:c>
      <x:c r="H80" t="s">
        <x:v>69</x:v>
      </x:c>
      <x:c r="I80" s="6">
        <x:v>191.740581174894</x:v>
      </x:c>
      <x:c r="J80" t="s">
        <x:v>66</x:v>
      </x:c>
      <x:c r="K80" s="6">
        <x:v>26.5362553499613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3277911</x:v>
      </x:c>
      <x:c r="B81" s="1">
        <x:v>43758.4555154745</x:v>
      </x:c>
      <x:c r="C81" s="6">
        <x:v>3.95225871833333</x:v>
      </x:c>
      <x:c r="D81" s="13" t="s">
        <x:v>68</x:v>
      </x:c>
      <x:c r="E81">
        <x:v>6</x:v>
      </x:c>
      <x:c r="F81" s="14" t="s">
        <x:v>63</x:v>
      </x:c>
      <x:c r="G81" s="15">
        <x:v>43757.3352809838</x:v>
      </x:c>
      <x:c r="H81" t="s">
        <x:v>69</x:v>
      </x:c>
      <x:c r="I81" s="6">
        <x:v>190.530056288692</x:v>
      </x:c>
      <x:c r="J81" t="s">
        <x:v>66</x:v>
      </x:c>
      <x:c r="K81" s="6">
        <x:v>26.5554404503559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3277921</x:v>
      </x:c>
      <x:c r="B82" s="1">
        <x:v>43758.4555503125</x:v>
      </x:c>
      <x:c r="C82" s="6">
        <x:v>4.002433675</x:v>
      </x:c>
      <x:c r="D82" s="13" t="s">
        <x:v>68</x:v>
      </x:c>
      <x:c r="E82">
        <x:v>6</x:v>
      </x:c>
      <x:c r="F82" s="14" t="s">
        <x:v>63</x:v>
      </x:c>
      <x:c r="G82" s="15">
        <x:v>43757.3352809838</x:v>
      </x:c>
      <x:c r="H82" t="s">
        <x:v>69</x:v>
      </x:c>
      <x:c r="I82" s="6">
        <x:v>190.655099166911</x:v>
      </x:c>
      <x:c r="J82" t="s">
        <x:v>66</x:v>
      </x:c>
      <x:c r="K82" s="6">
        <x:v>26.5372146023769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3277931</x:v>
      </x:c>
      <x:c r="B83" s="1">
        <x:v>43758.4555847569</x:v>
      </x:c>
      <x:c r="C83" s="6">
        <x:v>4.05203281166667</x:v>
      </x:c>
      <x:c r="D83" s="13" t="s">
        <x:v>68</x:v>
      </x:c>
      <x:c r="E83">
        <x:v>6</x:v>
      </x:c>
      <x:c r="F83" s="14" t="s">
        <x:v>63</x:v>
      </x:c>
      <x:c r="G83" s="15">
        <x:v>43757.3352809838</x:v>
      </x:c>
      <x:c r="H83" t="s">
        <x:v>69</x:v>
      </x:c>
      <x:c r="I83" s="6">
        <x:v>190.563315539497</x:v>
      </x:c>
      <x:c r="J83" t="s">
        <x:v>66</x:v>
      </x:c>
      <x:c r="K83" s="6">
        <x:v>26.544229143999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3277941</x:v>
      </x:c>
      <x:c r="B84" s="1">
        <x:v>43758.4556195602</x:v>
      </x:c>
      <x:c r="C84" s="6">
        <x:v>4.10216544166667</x:v>
      </x:c>
      <x:c r="D84" s="13" t="s">
        <x:v>68</x:v>
      </x:c>
      <x:c r="E84">
        <x:v>6</x:v>
      </x:c>
      <x:c r="F84" s="14" t="s">
        <x:v>63</x:v>
      </x:c>
      <x:c r="G84" s="15">
        <x:v>43757.3352809838</x:v>
      </x:c>
      <x:c r="H84" t="s">
        <x:v>69</x:v>
      </x:c>
      <x:c r="I84" s="6">
        <x:v>189.211345771654</x:v>
      </x:c>
      <x:c r="J84" t="s">
        <x:v>66</x:v>
      </x:c>
      <x:c r="K84" s="6">
        <x:v>26.555620311191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3277951</x:v>
      </x:c>
      <x:c r="B85" s="1">
        <x:v>43758.4556541319</x:v>
      </x:c>
      <x:c r="C85" s="6">
        <x:v>4.15192792666667</x:v>
      </x:c>
      <x:c r="D85" s="13" t="s">
        <x:v>68</x:v>
      </x:c>
      <x:c r="E85">
        <x:v>6</x:v>
      </x:c>
      <x:c r="F85" s="14" t="s">
        <x:v>63</x:v>
      </x:c>
      <x:c r="G85" s="15">
        <x:v>43757.3352809838</x:v>
      </x:c>
      <x:c r="H85" t="s">
        <x:v>69</x:v>
      </x:c>
      <x:c r="I85" s="6">
        <x:v>190.174159666581</x:v>
      </x:c>
      <x:c r="J85" t="s">
        <x:v>66</x:v>
      </x:c>
      <x:c r="K85" s="6">
        <x:v>26.5391930613505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3277961</x:v>
      </x:c>
      <x:c r="B86" s="1">
        <x:v>43758.4556890046</x:v>
      </x:c>
      <x:c r="C86" s="6">
        <x:v>4.20215006</x:v>
      </x:c>
      <x:c r="D86" s="13" t="s">
        <x:v>68</x:v>
      </x:c>
      <x:c r="E86">
        <x:v>6</x:v>
      </x:c>
      <x:c r="F86" s="14" t="s">
        <x:v>63</x:v>
      </x:c>
      <x:c r="G86" s="15">
        <x:v>43757.3352809838</x:v>
      </x:c>
      <x:c r="H86" t="s">
        <x:v>69</x:v>
      </x:c>
      <x:c r="I86" s="6">
        <x:v>189.439693860105</x:v>
      </x:c>
      <x:c r="J86" t="s">
        <x:v>66</x:v>
      </x:c>
      <x:c r="K86" s="6">
        <x:v>26.5424305421861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3277971</x:v>
      </x:c>
      <x:c r="B87" s="1">
        <x:v>43758.4557238773</x:v>
      </x:c>
      <x:c r="C87" s="6">
        <x:v>4.25238350333333</x:v>
      </x:c>
      <x:c r="D87" s="13" t="s">
        <x:v>68</x:v>
      </x:c>
      <x:c r="E87">
        <x:v>6</x:v>
      </x:c>
      <x:c r="F87" s="14" t="s">
        <x:v>63</x:v>
      </x:c>
      <x:c r="G87" s="15">
        <x:v>43757.3352809838</x:v>
      </x:c>
      <x:c r="H87" t="s">
        <x:v>69</x:v>
      </x:c>
      <x:c r="I87" s="6">
        <x:v>189.292996458252</x:v>
      </x:c>
      <x:c r="J87" t="s">
        <x:v>66</x:v>
      </x:c>
      <x:c r="K87" s="6">
        <x:v>26.5381139017659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3277981</x:v>
      </x:c>
      <x:c r="B88" s="1">
        <x:v>43758.4557582176</x:v>
      </x:c>
      <x:c r="C88" s="6">
        <x:v>4.30183686833333</x:v>
      </x:c>
      <x:c r="D88" s="13" t="s">
        <x:v>68</x:v>
      </x:c>
      <x:c r="E88">
        <x:v>6</x:v>
      </x:c>
      <x:c r="F88" s="14" t="s">
        <x:v>63</x:v>
      </x:c>
      <x:c r="G88" s="15">
        <x:v>43757.3352809838</x:v>
      </x:c>
      <x:c r="H88" t="s">
        <x:v>69</x:v>
      </x:c>
      <x:c r="I88" s="6">
        <x:v>189.295733625643</x:v>
      </x:c>
      <x:c r="J88" t="s">
        <x:v>66</x:v>
      </x:c>
      <x:c r="K88" s="6">
        <x:v>26.5345167056557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3277991</x:v>
      </x:c>
      <x:c r="B89" s="1">
        <x:v>43758.4557930556</x:v>
      </x:c>
      <x:c r="C89" s="6">
        <x:v>4.35202096666667</x:v>
      </x:c>
      <x:c r="D89" s="13" t="s">
        <x:v>68</x:v>
      </x:c>
      <x:c r="E89">
        <x:v>6</x:v>
      </x:c>
      <x:c r="F89" s="14" t="s">
        <x:v>63</x:v>
      </x:c>
      <x:c r="G89" s="15">
        <x:v>43757.3352809838</x:v>
      </x:c>
      <x:c r="H89" t="s">
        <x:v>69</x:v>
      </x:c>
      <x:c r="I89" s="6">
        <x:v>190.332656609412</x:v>
      </x:c>
      <x:c r="J89" t="s">
        <x:v>66</x:v>
      </x:c>
      <x:c r="K89" s="6">
        <x:v>26.5150319603731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3278001</x:v>
      </x:c>
      <x:c r="B90" s="1">
        <x:v>43758.4558280903</x:v>
      </x:c>
      <x:c r="C90" s="6">
        <x:v>4.40247484333333</x:v>
      </x:c>
      <x:c r="D90" s="13" t="s">
        <x:v>68</x:v>
      </x:c>
      <x:c r="E90">
        <x:v>6</x:v>
      </x:c>
      <x:c r="F90" s="14" t="s">
        <x:v>63</x:v>
      </x:c>
      <x:c r="G90" s="15">
        <x:v>43757.3352809838</x:v>
      </x:c>
      <x:c r="H90" t="s">
        <x:v>69</x:v>
      </x:c>
      <x:c r="I90" s="6">
        <x:v>189.787374830383</x:v>
      </x:c>
      <x:c r="J90" t="s">
        <x:v>66</x:v>
      </x:c>
      <x:c r="K90" s="6">
        <x:v>26.519948100824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3278011</x:v>
      </x:c>
      <x:c r="B91" s="1">
        <x:v>43758.4558623495</x:v>
      </x:c>
      <x:c r="C91" s="6">
        <x:v>4.451803935</x:v>
      </x:c>
      <x:c r="D91" s="13" t="s">
        <x:v>68</x:v>
      </x:c>
      <x:c r="E91">
        <x:v>6</x:v>
      </x:c>
      <x:c r="F91" s="14" t="s">
        <x:v>63</x:v>
      </x:c>
      <x:c r="G91" s="15">
        <x:v>43757.3352809838</x:v>
      </x:c>
      <x:c r="H91" t="s">
        <x:v>69</x:v>
      </x:c>
      <x:c r="I91" s="6">
        <x:v>188.541760945123</x:v>
      </x:c>
      <x:c r="J91" t="s">
        <x:v>66</x:v>
      </x:c>
      <x:c r="K91" s="6">
        <x:v>26.5399125012664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3278021</x:v>
      </x:c>
      <x:c r="B92" s="1">
        <x:v>43758.455897419</x:v>
      </x:c>
      <x:c r="C92" s="6">
        <x:v>4.50227445333333</x:v>
      </x:c>
      <x:c r="D92" s="13" t="s">
        <x:v>68</x:v>
      </x:c>
      <x:c r="E92">
        <x:v>6</x:v>
      </x:c>
      <x:c r="F92" s="14" t="s">
        <x:v>63</x:v>
      </x:c>
      <x:c r="G92" s="15">
        <x:v>43757.3352809838</x:v>
      </x:c>
      <x:c r="H92" t="s">
        <x:v>69</x:v>
      </x:c>
      <x:c r="I92" s="6">
        <x:v>189.429689441531</x:v>
      </x:c>
      <x:c r="J92" t="s">
        <x:v>66</x:v>
      </x:c>
      <x:c r="K92" s="6">
        <x:v>26.5195883829861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3278031</x:v>
      </x:c>
      <x:c r="B93" s="1">
        <x:v>43758.4559322917</x:v>
      </x:c>
      <x:c r="C93" s="6">
        <x:v>4.55249036</x:v>
      </x:c>
      <x:c r="D93" s="13" t="s">
        <x:v>68</x:v>
      </x:c>
      <x:c r="E93">
        <x:v>6</x:v>
      </x:c>
      <x:c r="F93" s="14" t="s">
        <x:v>63</x:v>
      </x:c>
      <x:c r="G93" s="15">
        <x:v>43757.3352809838</x:v>
      </x:c>
      <x:c r="H93" t="s">
        <x:v>69</x:v>
      </x:c>
      <x:c r="I93" s="6">
        <x:v>188.798773835131</x:v>
      </x:c>
      <x:c r="J93" t="s">
        <x:v>66</x:v>
      </x:c>
      <x:c r="K93" s="6">
        <x:v>26.5172801944423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3278041</x:v>
      </x:c>
      <x:c r="B94" s="1">
        <x:v>43758.4559666319</x:v>
      </x:c>
      <x:c r="C94" s="6">
        <x:v>4.60192144</x:v>
      </x:c>
      <x:c r="D94" s="13" t="s">
        <x:v>68</x:v>
      </x:c>
      <x:c r="E94">
        <x:v>6</x:v>
      </x:c>
      <x:c r="F94" s="14" t="s">
        <x:v>63</x:v>
      </x:c>
      <x:c r="G94" s="15">
        <x:v>43757.3352809838</x:v>
      </x:c>
      <x:c r="H94" t="s">
        <x:v>69</x:v>
      </x:c>
      <x:c r="I94" s="6">
        <x:v>189.015114292442</x:v>
      </x:c>
      <x:c r="J94" t="s">
        <x:v>66</x:v>
      </x:c>
      <x:c r="K94" s="6">
        <x:v>26.5220764321543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3278051</x:v>
      </x:c>
      <x:c r="B95" s="1">
        <x:v>43758.4560014699</x:v>
      </x:c>
      <x:c r="C95" s="6">
        <x:v>4.65211911</x:v>
      </x:c>
      <x:c r="D95" s="13" t="s">
        <x:v>68</x:v>
      </x:c>
      <x:c r="E95">
        <x:v>6</x:v>
      </x:c>
      <x:c r="F95" s="14" t="s">
        <x:v>63</x:v>
      </x:c>
      <x:c r="G95" s="15">
        <x:v>43757.3352809838</x:v>
      </x:c>
      <x:c r="H95" t="s">
        <x:v>69</x:v>
      </x:c>
      <x:c r="I95" s="6">
        <x:v>188.444318650834</x:v>
      </x:c>
      <x:c r="J95" t="s">
        <x:v>66</x:v>
      </x:c>
      <x:c r="K95" s="6">
        <x:v>26.522196338185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3278061</x:v>
      </x:c>
      <x:c r="B96" s="1">
        <x:v>43758.4560359144</x:v>
      </x:c>
      <x:c r="C96" s="6">
        <x:v>4.70173188666667</x:v>
      </x:c>
      <x:c r="D96" s="13" t="s">
        <x:v>68</x:v>
      </x:c>
      <x:c r="E96">
        <x:v>6</x:v>
      </x:c>
      <x:c r="F96" s="14" t="s">
        <x:v>63</x:v>
      </x:c>
      <x:c r="G96" s="15">
        <x:v>43757.3352809838</x:v>
      </x:c>
      <x:c r="H96" t="s">
        <x:v>69</x:v>
      </x:c>
      <x:c r="I96" s="6">
        <x:v>188.538024324377</x:v>
      </x:c>
      <x:c r="J96" t="s">
        <x:v>66</x:v>
      </x:c>
      <x:c r="K96" s="6">
        <x:v>26.5150919132616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3278071</x:v>
      </x:c>
      <x:c r="B97" s="1">
        <x:v>43758.4560708681</x:v>
      </x:c>
      <x:c r="C97" s="6">
        <x:v>4.752059175</x:v>
      </x:c>
      <x:c r="D97" s="13" t="s">
        <x:v>68</x:v>
      </x:c>
      <x:c r="E97">
        <x:v>6</x:v>
      </x:c>
      <x:c r="F97" s="14" t="s">
        <x:v>63</x:v>
      </x:c>
      <x:c r="G97" s="15">
        <x:v>43757.3352809838</x:v>
      </x:c>
      <x:c r="H97" t="s">
        <x:v>69</x:v>
      </x:c>
      <x:c r="I97" s="6">
        <x:v>188.974421348862</x:v>
      </x:c>
      <x:c r="J97" t="s">
        <x:v>66</x:v>
      </x:c>
      <x:c r="K97" s="6">
        <x:v>26.5175200061644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3278081</x:v>
      </x:c>
      <x:c r="B98" s="1">
        <x:v>43758.456105706</x:v>
      </x:c>
      <x:c r="C98" s="6">
        <x:v>4.80219545</x:v>
      </x:c>
      <x:c r="D98" s="13" t="s">
        <x:v>68</x:v>
      </x:c>
      <x:c r="E98">
        <x:v>6</x:v>
      </x:c>
      <x:c r="F98" s="14" t="s">
        <x:v>63</x:v>
      </x:c>
      <x:c r="G98" s="15">
        <x:v>43757.3352809838</x:v>
      </x:c>
      <x:c r="H98" t="s">
        <x:v>69</x:v>
      </x:c>
      <x:c r="I98" s="6">
        <x:v>188.241994687768</x:v>
      </x:c>
      <x:c r="J98" t="s">
        <x:v>66</x:v>
      </x:c>
      <x:c r="K98" s="6">
        <x:v>26.5224661267694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3278091</x:v>
      </x:c>
      <x:c r="B99" s="1">
        <x:v>43758.456140544</x:v>
      </x:c>
      <x:c r="C99" s="6">
        <x:v>4.852389445</x:v>
      </x:c>
      <x:c r="D99" s="13" t="s">
        <x:v>68</x:v>
      </x:c>
      <x:c r="E99">
        <x:v>6</x:v>
      </x:c>
      <x:c r="F99" s="14" t="s">
        <x:v>63</x:v>
      </x:c>
      <x:c r="G99" s="15">
        <x:v>43757.3352809838</x:v>
      </x:c>
      <x:c r="H99" t="s">
        <x:v>69</x:v>
      </x:c>
      <x:c r="I99" s="6">
        <x:v>187.314311079442</x:v>
      </x:c>
      <x:c r="J99" t="s">
        <x:v>66</x:v>
      </x:c>
      <x:c r="K99" s="6">
        <x:v>26.532957921871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3278101</x:v>
      </x:c>
      <x:c r="B100" s="1">
        <x:v>43758.4561753472</x:v>
      </x:c>
      <x:c r="C100" s="6">
        <x:v>4.902520375</x:v>
      </x:c>
      <x:c r="D100" s="13" t="s">
        <x:v>68</x:v>
      </x:c>
      <x:c r="E100">
        <x:v>6</x:v>
      </x:c>
      <x:c r="F100" s="14" t="s">
        <x:v>63</x:v>
      </x:c>
      <x:c r="G100" s="15">
        <x:v>43757.3352809838</x:v>
      </x:c>
      <x:c r="H100" t="s">
        <x:v>69</x:v>
      </x:c>
      <x:c r="I100" s="6">
        <x:v>187.578900867916</x:v>
      </x:c>
      <x:c r="J100" t="s">
        <x:v>66</x:v>
      </x:c>
      <x:c r="K100" s="6">
        <x:v>26.5314890685831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3278111</x:v>
      </x:c>
      <x:c r="B101" s="1">
        <x:v>43758.4562096875</x:v>
      </x:c>
      <x:c r="C101" s="6">
        <x:v>4.95196820333333</x:v>
      </x:c>
      <x:c r="D101" s="13" t="s">
        <x:v>68</x:v>
      </x:c>
      <x:c r="E101">
        <x:v>6</x:v>
      </x:c>
      <x:c r="F101" s="14" t="s">
        <x:v>63</x:v>
      </x:c>
      <x:c r="G101" s="15">
        <x:v>43757.3352809838</x:v>
      </x:c>
      <x:c r="H101" t="s">
        <x:v>69</x:v>
      </x:c>
      <x:c r="I101" s="6">
        <x:v>187.850470333429</x:v>
      </x:c>
      <x:c r="J101" t="s">
        <x:v>66</x:v>
      </x:c>
      <x:c r="K101" s="6">
        <x:v>26.5120642937068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3278121</x:v>
      </x:c>
      <x:c r="B102" s="1">
        <x:v>43758.4562446759</x:v>
      </x:c>
      <x:c r="C102" s="6">
        <x:v>5.00232313833333</x:v>
      </x:c>
      <x:c r="D102" s="13" t="s">
        <x:v>68</x:v>
      </x:c>
      <x:c r="E102">
        <x:v>6</x:v>
      </x:c>
      <x:c r="F102" s="14" t="s">
        <x:v>63</x:v>
      </x:c>
      <x:c r="G102" s="15">
        <x:v>43757.3352809838</x:v>
      </x:c>
      <x:c r="H102" t="s">
        <x:v>69</x:v>
      </x:c>
      <x:c r="I102" s="6">
        <x:v>187.162096695295</x:v>
      </x:c>
      <x:c r="J102" t="s">
        <x:v>66</x:v>
      </x:c>
      <x:c r="K102" s="6">
        <x:v>26.5251340372729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3278131</x:v>
      </x:c>
      <x:c r="B103" s="1">
        <x:v>43758.4562792824</x:v>
      </x:c>
      <x:c r="C103" s="6">
        <x:v>5.05215653833333</x:v>
      </x:c>
      <x:c r="D103" s="13" t="s">
        <x:v>68</x:v>
      </x:c>
      <x:c r="E103">
        <x:v>6</x:v>
      </x:c>
      <x:c r="F103" s="14" t="s">
        <x:v>63</x:v>
      </x:c>
      <x:c r="G103" s="15">
        <x:v>43757.3352809838</x:v>
      </x:c>
      <x:c r="H103" t="s">
        <x:v>69</x:v>
      </x:c>
      <x:c r="I103" s="6">
        <x:v>186.674536372496</x:v>
      </x:c>
      <x:c r="J103" t="s">
        <x:v>66</x:v>
      </x:c>
      <x:c r="K103" s="6">
        <x:v>26.5308595602282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3278141</x:v>
      </x:c>
      <x:c r="B104" s="1">
        <x:v>43758.4563140856</x:v>
      </x:c>
      <x:c r="C104" s="6">
        <x:v>5.10227267333333</x:v>
      </x:c>
      <x:c r="D104" s="13" t="s">
        <x:v>68</x:v>
      </x:c>
      <x:c r="E104">
        <x:v>6</x:v>
      </x:c>
      <x:c r="F104" s="14" t="s">
        <x:v>63</x:v>
      </x:c>
      <x:c r="G104" s="15">
        <x:v>43757.3352809838</x:v>
      </x:c>
      <x:c r="H104" t="s">
        <x:v>69</x:v>
      </x:c>
      <x:c r="I104" s="6">
        <x:v>187.595753094241</x:v>
      </x:c>
      <x:c r="J104" t="s">
        <x:v>66</x:v>
      </x:c>
      <x:c r="K104" s="6">
        <x:v>26.5168905004289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3278151</x:v>
      </x:c>
      <x:c r="B105" s="1">
        <x:v>43758.4563488773</x:v>
      </x:c>
      <x:c r="C105" s="6">
        <x:v>5.152395385</x:v>
      </x:c>
      <x:c r="D105" s="13" t="s">
        <x:v>68</x:v>
      </x:c>
      <x:c r="E105">
        <x:v>6</x:v>
      </x:c>
      <x:c r="F105" s="14" t="s">
        <x:v>63</x:v>
      </x:c>
      <x:c r="G105" s="15">
        <x:v>43757.3352809838</x:v>
      </x:c>
      <x:c r="H105" t="s">
        <x:v>69</x:v>
      </x:c>
      <x:c r="I105" s="6">
        <x:v>187.763543972799</x:v>
      </x:c>
      <x:c r="J105" t="s">
        <x:v>66</x:v>
      </x:c>
      <x:c r="K105" s="6">
        <x:v>26.5030114277615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3278161</x:v>
      </x:c>
      <x:c r="B106" s="1">
        <x:v>43758.4563836458</x:v>
      </x:c>
      <x:c r="C106" s="6">
        <x:v>5.202447465</x:v>
      </x:c>
      <x:c r="D106" s="13" t="s">
        <x:v>68</x:v>
      </x:c>
      <x:c r="E106">
        <x:v>6</x:v>
      </x:c>
      <x:c r="F106" s="14" t="s">
        <x:v>63</x:v>
      </x:c>
      <x:c r="G106" s="15">
        <x:v>43757.3352809838</x:v>
      </x:c>
      <x:c r="H106" t="s">
        <x:v>69</x:v>
      </x:c>
      <x:c r="I106" s="6">
        <x:v>186.716081692837</x:v>
      </x:c>
      <x:c r="J106" t="s">
        <x:v>66</x:v>
      </x:c>
      <x:c r="K106" s="6">
        <x:v>26.5121542229613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3278171</x:v>
      </x:c>
      <x:c r="B107" s="1">
        <x:v>43758.4564180208</x:v>
      </x:c>
      <x:c r="C107" s="6">
        <x:v>5.25190995333333</x:v>
      </x:c>
      <x:c r="D107" s="13" t="s">
        <x:v>68</x:v>
      </x:c>
      <x:c r="E107">
        <x:v>6</x:v>
      </x:c>
      <x:c r="F107" s="14" t="s">
        <x:v>63</x:v>
      </x:c>
      <x:c r="G107" s="15">
        <x:v>43757.3352809838</x:v>
      </x:c>
      <x:c r="H107" t="s">
        <x:v>69</x:v>
      </x:c>
      <x:c r="I107" s="6">
        <x:v>187.151036482993</x:v>
      </x:c>
      <x:c r="J107" t="s">
        <x:v>66</x:v>
      </x:c>
      <x:c r="K107" s="6">
        <x:v>26.5056793228041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3278181</x:v>
      </x:c>
      <x:c r="B108" s="1">
        <x:v>43758.4564529282</x:v>
      </x:c>
      <x:c r="C108" s="6">
        <x:v>5.30222542</x:v>
      </x:c>
      <x:c r="D108" s="13" t="s">
        <x:v>68</x:v>
      </x:c>
      <x:c r="E108">
        <x:v>6</x:v>
      </x:c>
      <x:c r="F108" s="14" t="s">
        <x:v>63</x:v>
      </x:c>
      <x:c r="G108" s="15">
        <x:v>43757.3352809838</x:v>
      </x:c>
      <x:c r="H108" t="s">
        <x:v>69</x:v>
      </x:c>
      <x:c r="I108" s="6">
        <x:v>186.789256363101</x:v>
      </x:c>
      <x:c r="J108" t="s">
        <x:v>66</x:v>
      </x:c>
      <x:c r="K108" s="6">
        <x:v>26.5143425022266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3278191</x:v>
      </x:c>
      <x:c r="B109" s="1">
        <x:v>43758.4564876968</x:v>
      </x:c>
      <x:c r="C109" s="6">
        <x:v>5.352277995</x:v>
      </x:c>
      <x:c r="D109" s="13" t="s">
        <x:v>68</x:v>
      </x:c>
      <x:c r="E109">
        <x:v>6</x:v>
      </x:c>
      <x:c r="F109" s="14" t="s">
        <x:v>63</x:v>
      </x:c>
      <x:c r="G109" s="15">
        <x:v>43757.3352809838</x:v>
      </x:c>
      <x:c r="H109" t="s">
        <x:v>69</x:v>
      </x:c>
      <x:c r="I109" s="6">
        <x:v>187.379578613835</x:v>
      </x:c>
      <x:c r="J109" t="s">
        <x:v>66</x:v>
      </x:c>
      <x:c r="K109" s="6">
        <x:v>26.4995641507885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3278201</x:v>
      </x:c>
      <x:c r="B110" s="1">
        <x:v>43758.4565225694</x:v>
      </x:c>
      <x:c r="C110" s="6">
        <x:v>5.40248836166667</x:v>
      </x:c>
      <x:c r="D110" s="13" t="s">
        <x:v>68</x:v>
      </x:c>
      <x:c r="E110">
        <x:v>6</x:v>
      </x:c>
      <x:c r="F110" s="14" t="s">
        <x:v>63</x:v>
      </x:c>
      <x:c r="G110" s="15">
        <x:v>43757.3352809838</x:v>
      </x:c>
      <x:c r="H110" t="s">
        <x:v>69</x:v>
      </x:c>
      <x:c r="I110" s="6">
        <x:v>186.943184921942</x:v>
      </x:c>
      <x:c r="J110" t="s">
        <x:v>66</x:v>
      </x:c>
      <x:c r="K110" s="6">
        <x:v>26.5132033977734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3278211</x:v>
      </x:c>
      <x:c r="B111" s="1">
        <x:v>43758.4565568287</x:v>
      </x:c>
      <x:c r="C111" s="6">
        <x:v>5.451846555</x:v>
      </x:c>
      <x:c r="D111" s="13" t="s">
        <x:v>68</x:v>
      </x:c>
      <x:c r="E111">
        <x:v>6</x:v>
      </x:c>
      <x:c r="F111" s="14" t="s">
        <x:v>63</x:v>
      </x:c>
      <x:c r="G111" s="15">
        <x:v>43757.3352809838</x:v>
      </x:c>
      <x:c r="H111" t="s">
        <x:v>69</x:v>
      </x:c>
      <x:c r="I111" s="6">
        <x:v>186.694470825309</x:v>
      </x:c>
      <x:c r="J111" t="s">
        <x:v>66</x:v>
      </x:c>
      <x:c r="K111" s="6">
        <x:v>26.5036109545522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3278221</x:v>
      </x:c>
      <x:c r="B112" s="1">
        <x:v>43758.4565917477</x:v>
      </x:c>
      <x:c r="C112" s="6">
        <x:v>5.50208429833333</x:v>
      </x:c>
      <x:c r="D112" s="13" t="s">
        <x:v>68</x:v>
      </x:c>
      <x:c r="E112">
        <x:v>6</x:v>
      </x:c>
      <x:c r="F112" s="14" t="s">
        <x:v>63</x:v>
      </x:c>
      <x:c r="G112" s="15">
        <x:v>43757.3352809838</x:v>
      </x:c>
      <x:c r="H112" t="s">
        <x:v>69</x:v>
      </x:c>
      <x:c r="I112" s="6">
        <x:v>187.182874853858</x:v>
      </x:c>
      <x:c r="J112" t="s">
        <x:v>66</x:v>
      </x:c>
      <x:c r="K112" s="6">
        <x:v>26.4997140323226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3278231</x:v>
      </x:c>
      <x:c r="B113" s="1">
        <x:v>43758.4566267014</x:v>
      </x:c>
      <x:c r="C113" s="6">
        <x:v>5.552429445</x:v>
      </x:c>
      <x:c r="D113" s="13" t="s">
        <x:v>68</x:v>
      </x:c>
      <x:c r="E113">
        <x:v>6</x:v>
      </x:c>
      <x:c r="F113" s="14" t="s">
        <x:v>63</x:v>
      </x:c>
      <x:c r="G113" s="15">
        <x:v>43757.3352809838</x:v>
      </x:c>
      <x:c r="H113" t="s">
        <x:v>69</x:v>
      </x:c>
      <x:c r="I113" s="6">
        <x:v>186.804748940882</x:v>
      </x:c>
      <x:c r="J113" t="s">
        <x:v>66</x:v>
      </x:c>
      <x:c r="K113" s="6">
        <x:v>26.5086769602135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3278241</x:v>
      </x:c>
      <x:c r="B114" s="1">
        <x:v>43758.4566609606</x:v>
      </x:c>
      <x:c r="C114" s="6">
        <x:v>5.60180855</x:v>
      </x:c>
      <x:c r="D114" s="13" t="s">
        <x:v>68</x:v>
      </x:c>
      <x:c r="E114">
        <x:v>6</x:v>
      </x:c>
      <x:c r="F114" s="14" t="s">
        <x:v>63</x:v>
      </x:c>
      <x:c r="G114" s="15">
        <x:v>43757.3352809838</x:v>
      </x:c>
      <x:c r="H114" t="s">
        <x:v>69</x:v>
      </x:c>
      <x:c r="I114" s="6">
        <x:v>187.467357068191</x:v>
      </x:c>
      <x:c r="J114" t="s">
        <x:v>66</x:v>
      </x:c>
      <x:c r="K114" s="6">
        <x:v>26.4925497024869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3278251</x:v>
      </x:c>
      <x:c r="B115" s="1">
        <x:v>43758.4566957523</x:v>
      </x:c>
      <x:c r="C115" s="6">
        <x:v>5.65188684833333</x:v>
      </x:c>
      <x:c r="D115" s="13" t="s">
        <x:v>68</x:v>
      </x:c>
      <x:c r="E115">
        <x:v>6</x:v>
      </x:c>
      <x:c r="F115" s="14" t="s">
        <x:v>63</x:v>
      </x:c>
      <x:c r="G115" s="15">
        <x:v>43757.3352809838</x:v>
      </x:c>
      <x:c r="H115" t="s">
        <x:v>69</x:v>
      </x:c>
      <x:c r="I115" s="6">
        <x:v>187.619121515327</x:v>
      </x:c>
      <x:c r="J115" t="s">
        <x:v>66</x:v>
      </x:c>
      <x:c r="K115" s="6">
        <x:v>26.4843362218203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3278261</x:v>
      </x:c>
      <x:c r="B116" s="1">
        <x:v>43758.4567306713</x:v>
      </x:c>
      <x:c r="C116" s="6">
        <x:v>5.70214936833333</x:v>
      </x:c>
      <x:c r="D116" s="13" t="s">
        <x:v>68</x:v>
      </x:c>
      <x:c r="E116">
        <x:v>6</x:v>
      </x:c>
      <x:c r="F116" s="14" t="s">
        <x:v>63</x:v>
      </x:c>
      <x:c r="G116" s="15">
        <x:v>43757.3352809838</x:v>
      </x:c>
      <x:c r="H116" t="s">
        <x:v>69</x:v>
      </x:c>
      <x:c r="I116" s="6">
        <x:v>186.312804628745</x:v>
      </x:c>
      <x:c r="J116" t="s">
        <x:v>66</x:v>
      </x:c>
      <x:c r="K116" s="6">
        <x:v>26.5037008835802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3278271</x:v>
      </x:c>
      <x:c r="B117" s="1">
        <x:v>43758.4567655093</x:v>
      </x:c>
      <x:c r="C117" s="6">
        <x:v>5.75232865</x:v>
      </x:c>
      <x:c r="D117" s="13" t="s">
        <x:v>68</x:v>
      </x:c>
      <x:c r="E117">
        <x:v>6</x:v>
      </x:c>
      <x:c r="F117" s="14" t="s">
        <x:v>63</x:v>
      </x:c>
      <x:c r="G117" s="15">
        <x:v>43757.3352809838</x:v>
      </x:c>
      <x:c r="H117" t="s">
        <x:v>69</x:v>
      </x:c>
      <x:c r="I117" s="6">
        <x:v>186.521404323142</x:v>
      </x:c>
      <x:c r="J117" t="s">
        <x:v>66</x:v>
      </x:c>
      <x:c r="K117" s="6">
        <x:v>26.5051097719988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3278281</x:v>
      </x:c>
      <x:c r="B118" s="1">
        <x:v>43758.456799919</x:v>
      </x:c>
      <x:c r="C118" s="6">
        <x:v>5.80187815</x:v>
      </x:c>
      <x:c r="D118" s="13" t="s">
        <x:v>68</x:v>
      </x:c>
      <x:c r="E118">
        <x:v>6</x:v>
      </x:c>
      <x:c r="F118" s="14" t="s">
        <x:v>63</x:v>
      </x:c>
      <x:c r="G118" s="15">
        <x:v>43757.3352809838</x:v>
      </x:c>
      <x:c r="H118" t="s">
        <x:v>69</x:v>
      </x:c>
      <x:c r="I118" s="6">
        <x:v>186.514543688232</x:v>
      </x:c>
      <x:c r="J118" t="s">
        <x:v>66</x:v>
      </x:c>
      <x:c r="K118" s="6">
        <x:v>26.499863913863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3278291</x:v>
      </x:c>
      <x:c r="B119" s="1">
        <x:v>43758.4568348032</x:v>
      </x:c>
      <x:c r="C119" s="6">
        <x:v>5.85208689666667</x:v>
      </x:c>
      <x:c r="D119" s="13" t="s">
        <x:v>68</x:v>
      </x:c>
      <x:c r="E119">
        <x:v>6</x:v>
      </x:c>
      <x:c r="F119" s="14" t="s">
        <x:v>63</x:v>
      </x:c>
      <x:c r="G119" s="15">
        <x:v>43757.3352809838</x:v>
      </x:c>
      <x:c r="H119" t="s">
        <x:v>69</x:v>
      </x:c>
      <x:c r="I119" s="6">
        <x:v>185.807419185486</x:v>
      </x:c>
      <x:c r="J119" t="s">
        <x:v>66</x:v>
      </x:c>
      <x:c r="K119" s="6">
        <x:v>26.5007632032475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3278301</x:v>
      </x:c>
      <x:c r="B120" s="1">
        <x:v>43758.4568697917</x:v>
      </x:c>
      <x:c r="C120" s="6">
        <x:v>5.90248033166667</x:v>
      </x:c>
      <x:c r="D120" s="13" t="s">
        <x:v>68</x:v>
      </x:c>
      <x:c r="E120">
        <x:v>6</x:v>
      </x:c>
      <x:c r="F120" s="14" t="s">
        <x:v>63</x:v>
      </x:c>
      <x:c r="G120" s="15">
        <x:v>43757.3352809838</x:v>
      </x:c>
      <x:c r="H120" t="s">
        <x:v>69</x:v>
      </x:c>
      <x:c r="I120" s="6">
        <x:v>186.370364164399</x:v>
      </x:c>
      <x:c r="J120" t="s">
        <x:v>66</x:v>
      </x:c>
      <x:c r="K120" s="6">
        <x:v>26.4972259997262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3278311</x:v>
      </x:c>
      <x:c r="B121" s="1">
        <x:v>43758.4569043634</x:v>
      </x:c>
      <x:c r="C121" s="6">
        <x:v>5.95229839833333</x:v>
      </x:c>
      <x:c r="D121" s="13" t="s">
        <x:v>68</x:v>
      </x:c>
      <x:c r="E121">
        <x:v>6</x:v>
      </x:c>
      <x:c r="F121" s="14" t="s">
        <x:v>63</x:v>
      </x:c>
      <x:c r="G121" s="15">
        <x:v>43757.3352809838</x:v>
      </x:c>
      <x:c r="H121" t="s">
        <x:v>69</x:v>
      </x:c>
      <x:c r="I121" s="6">
        <x:v>186.979975239378</x:v>
      </x:c>
      <x:c r="J121" t="s">
        <x:v>66</x:v>
      </x:c>
      <x:c r="K121" s="6">
        <x:v>26.4838865792985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3278321</x:v>
      </x:c>
      <x:c r="B122" s="1">
        <x:v>43758.4569387384</x:v>
      </x:c>
      <x:c r="C122" s="6">
        <x:v>6.00177625833333</x:v>
      </x:c>
      <x:c r="D122" s="13" t="s">
        <x:v>68</x:v>
      </x:c>
      <x:c r="E122">
        <x:v>6</x:v>
      </x:c>
      <x:c r="F122" s="14" t="s">
        <x:v>63</x:v>
      </x:c>
      <x:c r="G122" s="15">
        <x:v>43757.3352809838</x:v>
      </x:c>
      <x:c r="H122" t="s">
        <x:v>69</x:v>
      </x:c>
      <x:c r="I122" s="6">
        <x:v>186.140711646235</x:v>
      </x:c>
      <x:c r="J122" t="s">
        <x:v>66</x:v>
      </x:c>
      <x:c r="K122" s="6">
        <x:v>26.4980053832328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3278331</x:v>
      </x:c>
      <x:c r="B123" s="1">
        <x:v>43758.4569739583</x:v>
      </x:c>
      <x:c r="C123" s="6">
        <x:v>6.052479595</x:v>
      </x:c>
      <x:c r="D123" s="13" t="s">
        <x:v>68</x:v>
      </x:c>
      <x:c r="E123">
        <x:v>6</x:v>
      </x:c>
      <x:c r="F123" s="14" t="s">
        <x:v>63</x:v>
      </x:c>
      <x:c r="G123" s="15">
        <x:v>43757.3352809838</x:v>
      </x:c>
      <x:c r="H123" t="s">
        <x:v>69</x:v>
      </x:c>
      <x:c r="I123" s="6">
        <x:v>186.237086436313</x:v>
      </x:c>
      <x:c r="J123" t="s">
        <x:v>66</x:v>
      </x:c>
      <x:c r="K123" s="6">
        <x:v>26.4943782538367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3278341</x:v>
      </x:c>
      <x:c r="B124" s="1">
        <x:v>43758.4570086806</x:v>
      </x:c>
      <x:c r="C124" s="6">
        <x:v>6.10250892833333</x:v>
      </x:c>
      <x:c r="D124" s="13" t="s">
        <x:v>68</x:v>
      </x:c>
      <x:c r="E124">
        <x:v>6</x:v>
      </x:c>
      <x:c r="F124" s="14" t="s">
        <x:v>63</x:v>
      </x:c>
      <x:c r="G124" s="15">
        <x:v>43757.3352809838</x:v>
      </x:c>
      <x:c r="H124" t="s">
        <x:v>69</x:v>
      </x:c>
      <x:c r="I124" s="6">
        <x:v>185.449563420827</x:v>
      </x:c>
      <x:c r="J124" t="s">
        <x:v>66</x:v>
      </x:c>
      <x:c r="K124" s="6">
        <x:v>26.504000647024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3278351</x:v>
      </x:c>
      <x:c r="B125" s="1">
        <x:v>43758.4570432523</x:v>
      </x:c>
      <x:c r="C125" s="6">
        <x:v>6.15225780833333</x:v>
      </x:c>
      <x:c r="D125" s="13" t="s">
        <x:v>68</x:v>
      </x:c>
      <x:c r="E125">
        <x:v>6</x:v>
      </x:c>
      <x:c r="F125" s="14" t="s">
        <x:v>63</x:v>
      </x:c>
      <x:c r="G125" s="15">
        <x:v>43757.3352809838</x:v>
      </x:c>
      <x:c r="H125" t="s">
        <x:v>69</x:v>
      </x:c>
      <x:c r="I125" s="6">
        <x:v>186.393669410905</x:v>
      </x:c>
      <x:c r="J125" t="s">
        <x:v>66</x:v>
      </x:c>
      <x:c r="K125" s="6">
        <x:v>26.4896120319113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3278361</x:v>
      </x:c>
      <x:c r="B126" s="1">
        <x:v>43758.4570776273</x:v>
      </x:c>
      <x:c r="C126" s="6">
        <x:v>6.20174344833333</x:v>
      </x:c>
      <x:c r="D126" s="13" t="s">
        <x:v>68</x:v>
      </x:c>
      <x:c r="E126">
        <x:v>6</x:v>
      </x:c>
      <x:c r="F126" s="14" t="s">
        <x:v>63</x:v>
      </x:c>
      <x:c r="G126" s="15">
        <x:v>43757.3352809838</x:v>
      </x:c>
      <x:c r="H126" t="s">
        <x:v>69</x:v>
      </x:c>
      <x:c r="I126" s="6">
        <x:v>186.577935355381</x:v>
      </x:c>
      <x:c r="J126" t="s">
        <x:v>66</x:v>
      </x:c>
      <x:c r="K126" s="6">
        <x:v>26.4753733589109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3278371</x:v>
      </x:c>
      <x:c r="B127" s="1">
        <x:v>43758.4571123843</x:v>
      </x:c>
      <x:c r="C127" s="6">
        <x:v>6.25185607166667</x:v>
      </x:c>
      <x:c r="D127" s="13" t="s">
        <x:v>68</x:v>
      </x:c>
      <x:c r="E127">
        <x:v>6</x:v>
      </x:c>
      <x:c r="F127" s="14" t="s">
        <x:v>63</x:v>
      </x:c>
      <x:c r="G127" s="15">
        <x:v>43757.3352809838</x:v>
      </x:c>
      <x:c r="H127" t="s">
        <x:v>69</x:v>
      </x:c>
      <x:c r="I127" s="6">
        <x:v>185.941720376497</x:v>
      </x:c>
      <x:c r="J127" t="s">
        <x:v>66</x:v>
      </x:c>
      <x:c r="K127" s="6">
        <x:v>26.4892223411098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3278381</x:v>
      </x:c>
      <x:c r="B128" s="1">
        <x:v>43758.4571472569</x:v>
      </x:c>
      <x:c r="C128" s="6">
        <x:v>6.30207339833333</x:v>
      </x:c>
      <x:c r="D128" s="13" t="s">
        <x:v>68</x:v>
      </x:c>
      <x:c r="E128">
        <x:v>6</x:v>
      </x:c>
      <x:c r="F128" s="14" t="s">
        <x:v>63</x:v>
      </x:c>
      <x:c r="G128" s="15">
        <x:v>43757.3352809838</x:v>
      </x:c>
      <x:c r="H128" t="s">
        <x:v>69</x:v>
      </x:c>
      <x:c r="I128" s="6">
        <x:v>186.497155215661</x:v>
      </x:c>
      <x:c r="J128" t="s">
        <x:v>66</x:v>
      </x:c>
      <x:c r="K128" s="6">
        <x:v>26.4840664362996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3278391</x:v>
      </x:c>
      <x:c r="B129" s="1">
        <x:v>43758.4571823264</x:v>
      </x:c>
      <x:c r="C129" s="6">
        <x:v>6.35253712666667</x:v>
      </x:c>
      <x:c r="D129" s="13" t="s">
        <x:v>68</x:v>
      </x:c>
      <x:c r="E129">
        <x:v>6</x:v>
      </x:c>
      <x:c r="F129" s="14" t="s">
        <x:v>63</x:v>
      </x:c>
      <x:c r="G129" s="15">
        <x:v>43757.3352809838</x:v>
      </x:c>
      <x:c r="H129" t="s">
        <x:v>69</x:v>
      </x:c>
      <x:c r="I129" s="6">
        <x:v>185.806052760179</x:v>
      </x:c>
      <x:c r="J129" t="s">
        <x:v>66</x:v>
      </x:c>
      <x:c r="K129" s="6">
        <x:v>26.4953974468249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3278401</x:v>
      </x:c>
      <x:c r="B130" s="1">
        <x:v>43758.4572166667</x:v>
      </x:c>
      <x:c r="C130" s="6">
        <x:v>6.40198288166667</x:v>
      </x:c>
      <x:c r="D130" s="13" t="s">
        <x:v>68</x:v>
      </x:c>
      <x:c r="E130">
        <x:v>6</x:v>
      </x:c>
      <x:c r="F130" s="14" t="s">
        <x:v>63</x:v>
      </x:c>
      <x:c r="G130" s="15">
        <x:v>43757.3352809838</x:v>
      </x:c>
      <x:c r="H130" t="s">
        <x:v>69</x:v>
      </x:c>
      <x:c r="I130" s="6">
        <x:v>186.272575256914</x:v>
      </x:c>
      <x:c r="J130" t="s">
        <x:v>66</x:v>
      </x:c>
      <x:c r="K130" s="6">
        <x:v>26.4883230548162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3278411</x:v>
      </x:c>
      <x:c r="B131" s="1">
        <x:v>43758.4572517361</x:v>
      </x:c>
      <x:c r="C131" s="6">
        <x:v>6.45247894833333</x:v>
      </x:c>
      <x:c r="D131" s="13" t="s">
        <x:v>68</x:v>
      </x:c>
      <x:c r="E131">
        <x:v>6</x:v>
      </x:c>
      <x:c r="F131" s="14" t="s">
        <x:v>63</x:v>
      </x:c>
      <x:c r="G131" s="15">
        <x:v>43757.3352809838</x:v>
      </x:c>
      <x:c r="H131" t="s">
        <x:v>69</x:v>
      </x:c>
      <x:c r="I131" s="6">
        <x:v>186.982752342929</x:v>
      </x:c>
      <x:c r="J131" t="s">
        <x:v>66</x:v>
      </x:c>
      <x:c r="K131" s="6">
        <x:v>26.4748937415034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3278421</x:v>
      </x:c>
      <x:c r="B132" s="1">
        <x:v>43758.4572861111</x:v>
      </x:c>
      <x:c r="C132" s="6">
        <x:v>6.50200933166667</x:v>
      </x:c>
      <x:c r="D132" s="13" t="s">
        <x:v>68</x:v>
      </x:c>
      <x:c r="E132">
        <x:v>6</x:v>
      </x:c>
      <x:c r="F132" s="14" t="s">
        <x:v>63</x:v>
      </x:c>
      <x:c r="G132" s="15">
        <x:v>43757.3352809838</x:v>
      </x:c>
      <x:c r="H132" t="s">
        <x:v>69</x:v>
      </x:c>
      <x:c r="I132" s="6">
        <x:v>185.881818193863</x:v>
      </x:c>
      <x:c r="J132" t="s">
        <x:v>66</x:v>
      </x:c>
      <x:c r="K132" s="6">
        <x:v>26.4903614374257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3278431</x:v>
      </x:c>
      <x:c r="B133" s="1">
        <x:v>43758.4573209143</x:v>
      </x:c>
      <x:c r="C133" s="6">
        <x:v>6.55209343333333</x:v>
      </x:c>
      <x:c r="D133" s="13" t="s">
        <x:v>68</x:v>
      </x:c>
      <x:c r="E133">
        <x:v>6</x:v>
      </x:c>
      <x:c r="F133" s="14" t="s">
        <x:v>63</x:v>
      </x:c>
      <x:c r="G133" s="15">
        <x:v>43757.3352809838</x:v>
      </x:c>
      <x:c r="H133" t="s">
        <x:v>69</x:v>
      </x:c>
      <x:c r="I133" s="6">
        <x:v>186.826989341145</x:v>
      </x:c>
      <x:c r="J133" t="s">
        <x:v>66</x:v>
      </x:c>
      <x:c r="K133" s="6">
        <x:v>26.4778313992006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3278441</x:v>
      </x:c>
      <x:c r="B134" s="1">
        <x:v>43758.4573558218</x:v>
      </x:c>
      <x:c r="C134" s="6">
        <x:v>6.60240580833333</x:v>
      </x:c>
      <x:c r="D134" s="13" t="s">
        <x:v>68</x:v>
      </x:c>
      <x:c r="E134">
        <x:v>6</x:v>
      </x:c>
      <x:c r="F134" s="14" t="s">
        <x:v>63</x:v>
      </x:c>
      <x:c r="G134" s="15">
        <x:v>43757.3352809838</x:v>
      </x:c>
      <x:c r="H134" t="s">
        <x:v>69</x:v>
      </x:c>
      <x:c r="I134" s="6">
        <x:v>186.686611795973</x:v>
      </x:c>
      <x:c r="J134" t="s">
        <x:v>66</x:v>
      </x:c>
      <x:c r="K134" s="6">
        <x:v>26.4769021398552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3278451</x:v>
      </x:c>
      <x:c r="B135" s="1">
        <x:v>43758.4573901273</x:v>
      </x:c>
      <x:c r="C135" s="6">
        <x:v>6.65176794666667</x:v>
      </x:c>
      <x:c r="D135" s="13" t="s">
        <x:v>68</x:v>
      </x:c>
      <x:c r="E135">
        <x:v>6</x:v>
      </x:c>
      <x:c r="F135" s="14" t="s">
        <x:v>63</x:v>
      </x:c>
      <x:c r="G135" s="15">
        <x:v>43757.3352809838</x:v>
      </x:c>
      <x:c r="H135" t="s">
        <x:v>69</x:v>
      </x:c>
      <x:c r="I135" s="6">
        <x:v>185.738609513073</x:v>
      </x:c>
      <x:c r="J135" t="s">
        <x:v>66</x:v>
      </x:c>
      <x:c r="K135" s="6">
        <x:v>26.4894921270443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3278461</x:v>
      </x:c>
      <x:c r="B136" s="1">
        <x:v>43758.457425</x:v>
      </x:c>
      <x:c r="C136" s="6">
        <x:v>6.702014855</x:v>
      </x:c>
      <x:c r="D136" s="13" t="s">
        <x:v>68</x:v>
      </x:c>
      <x:c r="E136">
        <x:v>6</x:v>
      </x:c>
      <x:c r="F136" s="14" t="s">
        <x:v>63</x:v>
      </x:c>
      <x:c r="G136" s="15">
        <x:v>43757.3352809838</x:v>
      </x:c>
      <x:c r="H136" t="s">
        <x:v>69</x:v>
      </x:c>
      <x:c r="I136" s="6">
        <x:v>186.237261764339</x:v>
      </x:c>
      <x:c r="J136" t="s">
        <x:v>66</x:v>
      </x:c>
      <x:c r="K136" s="6">
        <x:v>26.4818182244726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3278471</x:v>
      </x:c>
      <x:c r="B137" s="1">
        <x:v>43758.4574598032</x:v>
      </x:c>
      <x:c r="C137" s="6">
        <x:v>6.75209411166667</x:v>
      </x:c>
      <x:c r="D137" s="13" t="s">
        <x:v>68</x:v>
      </x:c>
      <x:c r="E137">
        <x:v>6</x:v>
      </x:c>
      <x:c r="F137" s="14" t="s">
        <x:v>63</x:v>
      </x:c>
      <x:c r="G137" s="15">
        <x:v>43757.3352809838</x:v>
      </x:c>
      <x:c r="H137" t="s">
        <x:v>69</x:v>
      </x:c>
      <x:c r="I137" s="6">
        <x:v>186.380054738177</x:v>
      </x:c>
      <x:c r="J137" t="s">
        <x:v>66</x:v>
      </x:c>
      <x:c r="K137" s="6">
        <x:v>26.4773218053338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3278481</x:v>
      </x:c>
      <x:c r="B138" s="1">
        <x:v>43758.4574947106</x:v>
      </x:c>
      <x:c r="C138" s="6">
        <x:v>6.80237147</x:v>
      </x:c>
      <x:c r="D138" s="13" t="s">
        <x:v>68</x:v>
      </x:c>
      <x:c r="E138">
        <x:v>6</x:v>
      </x:c>
      <x:c r="F138" s="14" t="s">
        <x:v>63</x:v>
      </x:c>
      <x:c r="G138" s="15">
        <x:v>43757.3352809838</x:v>
      </x:c>
      <x:c r="H138" t="s">
        <x:v>69</x:v>
      </x:c>
      <x:c r="I138" s="6">
        <x:v>185.655229886255</x:v>
      </x:c>
      <x:c r="J138" t="s">
        <x:v>66</x:v>
      </x:c>
      <x:c r="K138" s="6">
        <x:v>26.485685149748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3278491</x:v>
      </x:c>
      <x:c r="B139" s="1">
        <x:v>43758.4575289699</x:v>
      </x:c>
      <x:c r="C139" s="6">
        <x:v>6.85172022</x:v>
      </x:c>
      <x:c r="D139" s="13" t="s">
        <x:v>68</x:v>
      </x:c>
      <x:c r="E139">
        <x:v>6</x:v>
      </x:c>
      <x:c r="F139" s="14" t="s">
        <x:v>63</x:v>
      </x:c>
      <x:c r="G139" s="15">
        <x:v>43757.3352809838</x:v>
      </x:c>
      <x:c r="H139" t="s">
        <x:v>69</x:v>
      </x:c>
      <x:c r="I139" s="6">
        <x:v>185.980509717669</x:v>
      </x:c>
      <x:c r="J139" t="s">
        <x:v>66</x:v>
      </x:c>
      <x:c r="K139" s="6">
        <x:v>26.4777114947547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3278501</x:v>
      </x:c>
      <x:c r="B140" s="1">
        <x:v>43758.4575638542</x:v>
      </x:c>
      <x:c r="C140" s="6">
        <x:v>6.90191608333333</x:v>
      </x:c>
      <x:c r="D140" s="13" t="s">
        <x:v>68</x:v>
      </x:c>
      <x:c r="E140">
        <x:v>6</x:v>
      </x:c>
      <x:c r="F140" s="14" t="s">
        <x:v>63</x:v>
      </x:c>
      <x:c r="G140" s="15">
        <x:v>43757.3352809838</x:v>
      </x:c>
      <x:c r="H140" t="s">
        <x:v>69</x:v>
      </x:c>
      <x:c r="I140" s="6">
        <x:v>186.798776232135</x:v>
      </x:c>
      <x:c r="J140" t="s">
        <x:v>66</x:v>
      </x:c>
      <x:c r="K140" s="6">
        <x:v>26.4712066849697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3278511</x:v>
      </x:c>
      <x:c r="B141" s="1">
        <x:v>43758.4575987616</x:v>
      </x:c>
      <x:c r="C141" s="6">
        <x:v>6.95222866</x:v>
      </x:c>
      <x:c r="D141" s="13" t="s">
        <x:v>68</x:v>
      </x:c>
      <x:c r="E141">
        <x:v>6</x:v>
      </x:c>
      <x:c r="F141" s="14" t="s">
        <x:v>63</x:v>
      </x:c>
      <x:c r="G141" s="15">
        <x:v>43757.3352809838</x:v>
      </x:c>
      <x:c r="H141" t="s">
        <x:v>69</x:v>
      </x:c>
      <x:c r="I141" s="6">
        <x:v>186.136065897639</x:v>
      </x:c>
      <x:c r="J141" t="s">
        <x:v>66</x:v>
      </x:c>
      <x:c r="K141" s="6">
        <x:v>26.4837366984711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3278521</x:v>
      </x:c>
      <x:c r="B142" s="1">
        <x:v>43758.4576335995</x:v>
      </x:c>
      <x:c r="C142" s="6">
        <x:v>7.002364545</x:v>
      </x:c>
      <x:c r="D142" s="13" t="s">
        <x:v>68</x:v>
      </x:c>
      <x:c r="E142">
        <x:v>6</x:v>
      </x:c>
      <x:c r="F142" s="14" t="s">
        <x:v>63</x:v>
      </x:c>
      <x:c r="G142" s="15">
        <x:v>43757.3352809838</x:v>
      </x:c>
      <x:c r="H142" t="s">
        <x:v>69</x:v>
      </x:c>
      <x:c r="I142" s="6">
        <x:v>185.699361112487</x:v>
      </x:c>
      <x:c r="J142" t="s">
        <x:v>66</x:v>
      </x:c>
      <x:c r="K142" s="6">
        <x:v>26.4848458167517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3278531</x:v>
      </x:c>
      <x:c r="B143" s="1">
        <x:v>43758.4576683681</x:v>
      </x:c>
      <x:c r="C143" s="6">
        <x:v>7.05241689166667</x:v>
      </x:c>
      <x:c r="D143" s="13" t="s">
        <x:v>68</x:v>
      </x:c>
      <x:c r="E143">
        <x:v>6</x:v>
      </x:c>
      <x:c r="F143" s="14" t="s">
        <x:v>63</x:v>
      </x:c>
      <x:c r="G143" s="15">
        <x:v>43757.3352809838</x:v>
      </x:c>
      <x:c r="H143" t="s">
        <x:v>69</x:v>
      </x:c>
      <x:c r="I143" s="6">
        <x:v>187.152151655117</x:v>
      </x:c>
      <x:c r="J143" t="s">
        <x:v>66</x:v>
      </x:c>
      <x:c r="K143" s="6">
        <x:v>26.4609848664854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3278541</x:v>
      </x:c>
      <x:c r="B144" s="1">
        <x:v>43758.457702662</x:v>
      </x:c>
      <x:c r="C144" s="6">
        <x:v>7.10181654333333</x:v>
      </x:c>
      <x:c r="D144" s="13" t="s">
        <x:v>68</x:v>
      </x:c>
      <x:c r="E144">
        <x:v>6</x:v>
      </x:c>
      <x:c r="F144" s="14" t="s">
        <x:v>63</x:v>
      </x:c>
      <x:c r="G144" s="15">
        <x:v>43757.3352809838</x:v>
      </x:c>
      <x:c r="H144" t="s">
        <x:v>69</x:v>
      </x:c>
      <x:c r="I144" s="6">
        <x:v>186.956913181692</x:v>
      </x:c>
      <x:c r="J144" t="s">
        <x:v>66</x:v>
      </x:c>
      <x:c r="K144" s="6">
        <x:v>26.4664404959394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3278551</x:v>
      </x:c>
      <x:c r="B145" s="1">
        <x:v>43758.4577375</x:v>
      </x:c>
      <x:c r="C145" s="6">
        <x:v>7.15199543666667</x:v>
      </x:c>
      <x:c r="D145" s="13" t="s">
        <x:v>68</x:v>
      </x:c>
      <x:c r="E145">
        <x:v>6</x:v>
      </x:c>
      <x:c r="F145" s="14" t="s">
        <x:v>63</x:v>
      </x:c>
      <x:c r="G145" s="15">
        <x:v>43757.3352809838</x:v>
      </x:c>
      <x:c r="H145" t="s">
        <x:v>69</x:v>
      </x:c>
      <x:c r="I145" s="6">
        <x:v>185.8035472231</x:v>
      </x:c>
      <x:c r="J145" t="s">
        <x:v>66</x:v>
      </x:c>
      <x:c r="K145" s="6">
        <x:v>26.481068820864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3278561</x:v>
      </x:c>
      <x:c r="B146" s="1">
        <x:v>43758.457772338</x:v>
      </x:c>
      <x:c r="C146" s="6">
        <x:v>7.20214311333333</x:v>
      </x:c>
      <x:c r="D146" s="13" t="s">
        <x:v>68</x:v>
      </x:c>
      <x:c r="E146">
        <x:v>6</x:v>
      </x:c>
      <x:c r="F146" s="14" t="s">
        <x:v>63</x:v>
      </x:c>
      <x:c r="G146" s="15">
        <x:v>43757.3352809838</x:v>
      </x:c>
      <x:c r="H146" t="s">
        <x:v>69</x:v>
      </x:c>
      <x:c r="I146" s="6">
        <x:v>186.444012765305</x:v>
      </x:c>
      <x:c r="J146" t="s">
        <x:v>66</x:v>
      </x:c>
      <x:c r="K146" s="6">
        <x:v>26.4653613597393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3278571</x:v>
      </x:c>
      <x:c r="B147" s="1">
        <x:v>43758.4578068634</x:v>
      </x:c>
      <x:c r="C147" s="6">
        <x:v>7.25187019</x:v>
      </x:c>
      <x:c r="D147" s="13" t="s">
        <x:v>68</x:v>
      </x:c>
      <x:c r="E147">
        <x:v>6</x:v>
      </x:c>
      <x:c r="F147" s="14" t="s">
        <x:v>63</x:v>
      </x:c>
      <x:c r="G147" s="15">
        <x:v>43757.3352809838</x:v>
      </x:c>
      <x:c r="H147" t="s">
        <x:v>69</x:v>
      </x:c>
      <x:c r="I147" s="6">
        <x:v>187.003898310313</x:v>
      </x:c>
      <x:c r="J147" t="s">
        <x:v>66</x:v>
      </x:c>
      <x:c r="K147" s="6">
        <x:v>26.4584069347734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3278581</x:v>
      </x:c>
      <x:c r="B148" s="1">
        <x:v>43758.4578418171</x:v>
      </x:c>
      <x:c r="C148" s="6">
        <x:v>7.30221403666667</x:v>
      </x:c>
      <x:c r="D148" s="13" t="s">
        <x:v>68</x:v>
      </x:c>
      <x:c r="E148">
        <x:v>6</x:v>
      </x:c>
      <x:c r="F148" s="14" t="s">
        <x:v>63</x:v>
      </x:c>
      <x:c r="G148" s="15">
        <x:v>43757.3352809838</x:v>
      </x:c>
      <x:c r="H148" t="s">
        <x:v>69</x:v>
      </x:c>
      <x:c r="I148" s="6">
        <x:v>186.096442633594</x:v>
      </x:c>
      <x:c r="J148" t="s">
        <x:v>66</x:v>
      </x:c>
      <x:c r="K148" s="6">
        <x:v>26.4719261103169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3278591</x:v>
      </x:c>
      <x:c r="B149" s="1">
        <x:v>43758.4578767361</x:v>
      </x:c>
      <x:c r="C149" s="6">
        <x:v>7.35249101166667</x:v>
      </x:c>
      <x:c r="D149" s="13" t="s">
        <x:v>68</x:v>
      </x:c>
      <x:c r="E149">
        <x:v>6</x:v>
      </x:c>
      <x:c r="F149" s="14" t="s">
        <x:v>63</x:v>
      </x:c>
      <x:c r="G149" s="15">
        <x:v>43757.3352809838</x:v>
      </x:c>
      <x:c r="H149" t="s">
        <x:v>69</x:v>
      </x:c>
      <x:c r="I149" s="6">
        <x:v>186.873034102379</x:v>
      </x:c>
      <x:c r="J149" t="s">
        <x:v>66</x:v>
      </x:c>
      <x:c r="K149" s="6">
        <x:v>26.4608649626412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3278601</x:v>
      </x:c>
      <x:c r="B150" s="1">
        <x:v>43758.4579111458</x:v>
      </x:c>
      <x:c r="C150" s="6">
        <x:v>7.40205361833333</x:v>
      </x:c>
      <x:c r="D150" s="13" t="s">
        <x:v>68</x:v>
      </x:c>
      <x:c r="E150">
        <x:v>6</x:v>
      </x:c>
      <x:c r="F150" s="14" t="s">
        <x:v>63</x:v>
      </x:c>
      <x:c r="G150" s="15">
        <x:v>43757.3352809838</x:v>
      </x:c>
      <x:c r="H150" t="s">
        <x:v>69</x:v>
      </x:c>
      <x:c r="I150" s="6">
        <x:v>186.467861262565</x:v>
      </x:c>
      <x:c r="J150" t="s">
        <x:v>66</x:v>
      </x:c>
      <x:c r="K150" s="6">
        <x:v>26.4649117197591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3278611</x:v>
      </x:c>
      <x:c r="B151" s="1">
        <x:v>43758.4579456829</x:v>
      </x:c>
      <x:c r="C151" s="6">
        <x:v>7.45174634833333</x:v>
      </x:c>
      <x:c r="D151" s="13" t="s">
        <x:v>68</x:v>
      </x:c>
      <x:c r="E151">
        <x:v>6</x:v>
      </x:c>
      <x:c r="F151" s="14" t="s">
        <x:v>63</x:v>
      </x:c>
      <x:c r="G151" s="15">
        <x:v>43757.3352809838</x:v>
      </x:c>
      <x:c r="H151" t="s">
        <x:v>69</x:v>
      </x:c>
      <x:c r="I151" s="6">
        <x:v>186.852310971574</x:v>
      </x:c>
      <x:c r="J151" t="s">
        <x:v>66</x:v>
      </x:c>
      <x:c r="K151" s="6">
        <x:v>26.4558889568721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3278621</x:v>
      </x:c>
      <x:c r="B152" s="1">
        <x:v>43758.4579805903</x:v>
      </x:c>
      <x:c r="C152" s="6">
        <x:v>7.50203477</x:v>
      </x:c>
      <x:c r="D152" s="13" t="s">
        <x:v>68</x:v>
      </x:c>
      <x:c r="E152">
        <x:v>6</x:v>
      </x:c>
      <x:c r="F152" s="14" t="s">
        <x:v>63</x:v>
      </x:c>
      <x:c r="G152" s="15">
        <x:v>43757.3352809838</x:v>
      </x:c>
      <x:c r="H152" t="s">
        <x:v>69</x:v>
      </x:c>
      <x:c r="I152" s="6">
        <x:v>187.222902055058</x:v>
      </x:c>
      <x:c r="J152" t="s">
        <x:v>66</x:v>
      </x:c>
      <x:c r="K152" s="6">
        <x:v>26.4543002336923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3278631</x:v>
      </x:c>
      <x:c r="B153" s="1">
        <x:v>43758.4580156597</x:v>
      </x:c>
      <x:c r="C153" s="6">
        <x:v>7.55253379666667</x:v>
      </x:c>
      <x:c r="D153" s="13" t="s">
        <x:v>68</x:v>
      </x:c>
      <x:c r="E153">
        <x:v>6</x:v>
      </x:c>
      <x:c r="F153" s="14" t="s">
        <x:v>63</x:v>
      </x:c>
      <x:c r="G153" s="15">
        <x:v>43757.3352809838</x:v>
      </x:c>
      <x:c r="H153" t="s">
        <x:v>69</x:v>
      </x:c>
      <x:c r="I153" s="6">
        <x:v>187.644741719114</x:v>
      </x:c>
      <x:c r="J153" t="s">
        <x:v>66</x:v>
      </x:c>
      <x:c r="K153" s="6">
        <x:v>26.4428494586673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3278641</x:v>
      </x:c>
      <x:c r="B154" s="1">
        <x:v>43758.45805</x:v>
      </x:c>
      <x:c r="C154" s="6">
        <x:v>7.60202493833333</x:v>
      </x:c>
      <x:c r="D154" s="13" t="s">
        <x:v>68</x:v>
      </x:c>
      <x:c r="E154">
        <x:v>6</x:v>
      </x:c>
      <x:c r="F154" s="14" t="s">
        <x:v>63</x:v>
      </x:c>
      <x:c r="G154" s="15">
        <x:v>43757.3352809838</x:v>
      </x:c>
      <x:c r="H154" t="s">
        <x:v>69</x:v>
      </x:c>
      <x:c r="I154" s="6">
        <x:v>185.97502137143</x:v>
      </x:c>
      <x:c r="J154" t="s">
        <x:v>66</x:v>
      </x:c>
      <x:c r="K154" s="6">
        <x:v>26.4688385776244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3278651</x:v>
      </x:c>
      <x:c r="B155" s="1">
        <x:v>43758.4580851042</x:v>
      </x:c>
      <x:c r="C155" s="6">
        <x:v>7.65252956666667</x:v>
      </x:c>
      <x:c r="D155" s="13" t="s">
        <x:v>68</x:v>
      </x:c>
      <x:c r="E155">
        <x:v>6</x:v>
      </x:c>
      <x:c r="F155" s="14" t="s">
        <x:v>63</x:v>
      </x:c>
      <x:c r="G155" s="15">
        <x:v>43757.3352809838</x:v>
      </x:c>
      <x:c r="H155" t="s">
        <x:v>69</x:v>
      </x:c>
      <x:c r="I155" s="6">
        <x:v>186.632918356723</x:v>
      </x:c>
      <x:c r="J155" t="s">
        <x:v>66</x:v>
      </x:c>
      <x:c r="K155" s="6">
        <x:v>26.4635927761619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3278661</x:v>
      </x:c>
      <x:c r="B156" s="1">
        <x:v>43758.4581194097</x:v>
      </x:c>
      <x:c r="C156" s="6">
        <x:v>7.701926155</x:v>
      </x:c>
      <x:c r="D156" s="13" t="s">
        <x:v>68</x:v>
      </x:c>
      <x:c r="E156">
        <x:v>6</x:v>
      </x:c>
      <x:c r="F156" s="14" t="s">
        <x:v>63</x:v>
      </x:c>
      <x:c r="G156" s="15">
        <x:v>43757.3352809838</x:v>
      </x:c>
      <x:c r="H156" t="s">
        <x:v>69</x:v>
      </x:c>
      <x:c r="I156" s="6">
        <x:v>187.37806878619</x:v>
      </x:c>
      <x:c r="J156" t="s">
        <x:v>66</x:v>
      </x:c>
      <x:c r="K156" s="6">
        <x:v>26.4442583215505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3278671</x:v>
      </x:c>
      <x:c r="B157" s="1">
        <x:v>43758.4581542824</x:v>
      </x:c>
      <x:c r="C157" s="6">
        <x:v>7.75218874833333</x:v>
      </x:c>
      <x:c r="D157" s="13" t="s">
        <x:v>68</x:v>
      </x:c>
      <x:c r="E157">
        <x:v>6</x:v>
      </x:c>
      <x:c r="F157" s="14" t="s">
        <x:v>63</x:v>
      </x:c>
      <x:c r="G157" s="15">
        <x:v>43757.3352809838</x:v>
      </x:c>
      <x:c r="H157" t="s">
        <x:v>69</x:v>
      </x:c>
      <x:c r="I157" s="6">
        <x:v>186.767140161069</x:v>
      </x:c>
      <x:c r="J157" t="s">
        <x:v>66</x:v>
      </x:c>
      <x:c r="K157" s="6">
        <x:v>26.4539105469889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3278681</x:v>
      </x:c>
      <x:c r="B158" s="1">
        <x:v>43758.4581892014</x:v>
      </x:c>
      <x:c r="C158" s="6">
        <x:v>7.80243653</x:v>
      </x:c>
      <x:c r="D158" s="13" t="s">
        <x:v>68</x:v>
      </x:c>
      <x:c r="E158">
        <x:v>6</x:v>
      </x:c>
      <x:c r="F158" s="14" t="s">
        <x:v>63</x:v>
      </x:c>
      <x:c r="G158" s="15">
        <x:v>43757.3352809838</x:v>
      </x:c>
      <x:c r="H158" t="s">
        <x:v>69</x:v>
      </x:c>
      <x:c r="I158" s="6">
        <x:v>187.256137907472</x:v>
      </x:c>
      <x:c r="J158" t="s">
        <x:v>66</x:v>
      </x:c>
      <x:c r="K158" s="6">
        <x:v>26.4465364840589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3278691</x:v>
      </x:c>
      <x:c r="B159" s="1">
        <x:v>43758.4582236111</x:v>
      </x:c>
      <x:c r="C159" s="6">
        <x:v>7.85199403666667</x:v>
      </x:c>
      <x:c r="D159" s="13" t="s">
        <x:v>68</x:v>
      </x:c>
      <x:c r="E159">
        <x:v>6</x:v>
      </x:c>
      <x:c r="F159" s="14" t="s">
        <x:v>63</x:v>
      </x:c>
      <x:c r="G159" s="15">
        <x:v>43757.3352809838</x:v>
      </x:c>
      <x:c r="H159" t="s">
        <x:v>69</x:v>
      </x:c>
      <x:c r="I159" s="6">
        <x:v>187.716933839562</x:v>
      </x:c>
      <x:c r="J159" t="s">
        <x:v>66</x:v>
      </x:c>
      <x:c r="K159" s="6">
        <x:v>26.4450676685806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3278701</x:v>
      </x:c>
      <x:c r="B160" s="1">
        <x:v>43758.4582584838</x:v>
      </x:c>
      <x:c r="C160" s="6">
        <x:v>7.90220665</x:v>
      </x:c>
      <x:c r="D160" s="13" t="s">
        <x:v>68</x:v>
      </x:c>
      <x:c r="E160">
        <x:v>6</x:v>
      </x:c>
      <x:c r="F160" s="14" t="s">
        <x:v>63</x:v>
      </x:c>
      <x:c r="G160" s="15">
        <x:v>43757.3352809838</x:v>
      </x:c>
      <x:c r="H160" t="s">
        <x:v>69</x:v>
      </x:c>
      <x:c r="I160" s="6">
        <x:v>186.511591119946</x:v>
      </x:c>
      <x:c r="J160" t="s">
        <x:v>66</x:v>
      </x:c>
      <x:c r="K160" s="6">
        <x:v>26.4605052511338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3278711</x:v>
      </x:c>
      <x:c r="B161" s="1">
        <x:v>43758.4582934375</x:v>
      </x:c>
      <x:c r="C161" s="6">
        <x:v>7.95255338666667</x:v>
      </x:c>
      <x:c r="D161" s="13" t="s">
        <x:v>68</x:v>
      </x:c>
      <x:c r="E161">
        <x:v>6</x:v>
      </x:c>
      <x:c r="F161" s="14" t="s">
        <x:v>63</x:v>
      </x:c>
      <x:c r="G161" s="15">
        <x:v>43757.3352809838</x:v>
      </x:c>
      <x:c r="H161" t="s">
        <x:v>69</x:v>
      </x:c>
      <x:c r="I161" s="6">
        <x:v>186.253279081164</x:v>
      </x:c>
      <x:c r="J161" t="s">
        <x:v>66</x:v>
      </x:c>
      <x:c r="K161" s="6">
        <x:v>26.4599956598968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3278721</x:v>
      </x:c>
      <x:c r="B162" s="1">
        <x:v>43758.4583278125</x:v>
      </x:c>
      <x:c r="C162" s="6">
        <x:v>8.002046525</x:v>
      </x:c>
      <x:c r="D162" s="13" t="s">
        <x:v>68</x:v>
      </x:c>
      <x:c r="E162">
        <x:v>6</x:v>
      </x:c>
      <x:c r="F162" s="14" t="s">
        <x:v>63</x:v>
      </x:c>
      <x:c r="G162" s="15">
        <x:v>43757.3352809838</x:v>
      </x:c>
      <x:c r="H162" t="s">
        <x:v>69</x:v>
      </x:c>
      <x:c r="I162" s="6">
        <x:v>186.927949727468</x:v>
      </x:c>
      <x:c r="J162" t="s">
        <x:v>66</x:v>
      </x:c>
      <x:c r="K162" s="6">
        <x:v>26.4526815353756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3278731</x:v>
      </x:c>
      <x:c r="B163" s="1">
        <x:v>43758.4583627315</x:v>
      </x:c>
      <x:c r="C163" s="6">
        <x:v>8.05232358833333</x:v>
      </x:c>
      <x:c r="D163" s="13" t="s">
        <x:v>68</x:v>
      </x:c>
      <x:c r="E163">
        <x:v>6</x:v>
      </x:c>
      <x:c r="F163" s="14" t="s">
        <x:v>63</x:v>
      </x:c>
      <x:c r="G163" s="15">
        <x:v>43757.3352809838</x:v>
      </x:c>
      <x:c r="H163" t="s">
        <x:v>69</x:v>
      </x:c>
      <x:c r="I163" s="6">
        <x:v>187.846291830011</x:v>
      </x:c>
      <x:c r="J163" t="s">
        <x:v>66</x:v>
      </x:c>
      <x:c r="K163" s="6">
        <x:v>26.4444381764297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3278741</x:v>
      </x:c>
      <x:c r="B164" s="1">
        <x:v>43758.4583975347</x:v>
      </x:c>
      <x:c r="C164" s="6">
        <x:v>8.10242067</x:v>
      </x:c>
      <x:c r="D164" s="13" t="s">
        <x:v>68</x:v>
      </x:c>
      <x:c r="E164">
        <x:v>6</x:v>
      </x:c>
      <x:c r="F164" s="14" t="s">
        <x:v>63</x:v>
      </x:c>
      <x:c r="G164" s="15">
        <x:v>43757.3352809838</x:v>
      </x:c>
      <x:c r="H164" t="s">
        <x:v>69</x:v>
      </x:c>
      <x:c r="I164" s="6">
        <x:v>186.836879529667</x:v>
      </x:c>
      <x:c r="J164" t="s">
        <x:v>66</x:v>
      </x:c>
      <x:c r="K164" s="6">
        <x:v>26.4543901613997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3278751</x:v>
      </x:c>
      <x:c r="B165" s="1">
        <x:v>43758.4584318287</x:v>
      </x:c>
      <x:c r="C165" s="6">
        <x:v>8.15184248166667</x:v>
      </x:c>
      <x:c r="D165" s="13" t="s">
        <x:v>68</x:v>
      </x:c>
      <x:c r="E165">
        <x:v>6</x:v>
      </x:c>
      <x:c r="F165" s="14" t="s">
        <x:v>63</x:v>
      </x:c>
      <x:c r="G165" s="15">
        <x:v>43757.3352809838</x:v>
      </x:c>
      <x:c r="H165" t="s">
        <x:v>69</x:v>
      </x:c>
      <x:c r="I165" s="6">
        <x:v>186.996704181906</x:v>
      </x:c>
      <x:c r="J165" t="s">
        <x:v>66</x:v>
      </x:c>
      <x:c r="K165" s="6">
        <x:v>26.4513925724605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3278761</x:v>
      </x:c>
      <x:c r="B166" s="1">
        <x:v>43758.4584668634</x:v>
      </x:c>
      <x:c r="C166" s="6">
        <x:v>8.20226134333333</x:v>
      </x:c>
      <x:c r="D166" s="13" t="s">
        <x:v>68</x:v>
      </x:c>
      <x:c r="E166">
        <x:v>6</x:v>
      </x:c>
      <x:c r="F166" s="14" t="s">
        <x:v>63</x:v>
      </x:c>
      <x:c r="G166" s="15">
        <x:v>43757.3352809838</x:v>
      </x:c>
      <x:c r="H166" t="s">
        <x:v>69</x:v>
      </x:c>
      <x:c r="I166" s="6">
        <x:v>187.151034498044</x:v>
      </x:c>
      <x:c r="J166" t="s">
        <x:v>66</x:v>
      </x:c>
      <x:c r="K166" s="6">
        <x:v>26.4467163390595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3278771</x:v>
      </x:c>
      <x:c r="B167" s="1">
        <x:v>43758.4585016551</x:v>
      </x:c>
      <x:c r="C167" s="6">
        <x:v>8.25240494666667</x:v>
      </x:c>
      <x:c r="D167" s="13" t="s">
        <x:v>68</x:v>
      </x:c>
      <x:c r="E167">
        <x:v>6</x:v>
      </x:c>
      <x:c r="F167" s="14" t="s">
        <x:v>63</x:v>
      </x:c>
      <x:c r="G167" s="15">
        <x:v>43757.3352809838</x:v>
      </x:c>
      <x:c r="H167" t="s">
        <x:v>69</x:v>
      </x:c>
      <x:c r="I167" s="6">
        <x:v>186.659984569778</x:v>
      </x:c>
      <x:c r="J167" t="s">
        <x:v>66</x:v>
      </x:c>
      <x:c r="K167" s="6">
        <x:v>26.463083184457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3278781</x:v>
      </x:c>
      <x:c r="B168" s="1">
        <x:v>43758.4585359144</x:v>
      </x:c>
      <x:c r="C168" s="6">
        <x:v>8.30170159666667</x:v>
      </x:c>
      <x:c r="D168" s="13" t="s">
        <x:v>68</x:v>
      </x:c>
      <x:c r="E168">
        <x:v>6</x:v>
      </x:c>
      <x:c r="F168" s="14" t="s">
        <x:v>63</x:v>
      </x:c>
      <x:c r="G168" s="15">
        <x:v>43757.3352809838</x:v>
      </x:c>
      <x:c r="H168" t="s">
        <x:v>69</x:v>
      </x:c>
      <x:c r="I168" s="6">
        <x:v>187.080873063723</x:v>
      </x:c>
      <x:c r="J168" t="s">
        <x:v>66</x:v>
      </x:c>
      <x:c r="K168" s="6">
        <x:v>26.4516024035993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3278791</x:v>
      </x:c>
      <x:c r="B169" s="1">
        <x:v>43758.4585708681</x:v>
      </x:c>
      <x:c r="C169" s="6">
        <x:v>8.35204910333333</x:v>
      </x:c>
      <x:c r="D169" s="13" t="s">
        <x:v>68</x:v>
      </x:c>
      <x:c r="E169">
        <x:v>6</x:v>
      </x:c>
      <x:c r="F169" s="14" t="s">
        <x:v>63</x:v>
      </x:c>
      <x:c r="G169" s="15">
        <x:v>43757.3352809838</x:v>
      </x:c>
      <x:c r="H169" t="s">
        <x:v>69</x:v>
      </x:c>
      <x:c r="I169" s="6">
        <x:v>187.784055374659</x:v>
      </x:c>
      <x:c r="J169" t="s">
        <x:v>66</x:v>
      </x:c>
      <x:c r="K169" s="6">
        <x:v>26.4384729947597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3278801</x:v>
      </x:c>
      <x:c r="B170" s="1">
        <x:v>43758.4586057523</x:v>
      </x:c>
      <x:c r="C170" s="6">
        <x:v>8.402278455</x:v>
      </x:c>
      <x:c r="D170" s="13" t="s">
        <x:v>68</x:v>
      </x:c>
      <x:c r="E170">
        <x:v>6</x:v>
      </x:c>
      <x:c r="F170" s="14" t="s">
        <x:v>63</x:v>
      </x:c>
      <x:c r="G170" s="15">
        <x:v>43757.3352809838</x:v>
      </x:c>
      <x:c r="H170" t="s">
        <x:v>69</x:v>
      </x:c>
      <x:c r="I170" s="6">
        <x:v>187.701426978556</x:v>
      </x:c>
      <x:c r="J170" t="s">
        <x:v>66</x:v>
      </x:c>
      <x:c r="K170" s="6">
        <x:v>26.434666075314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3278811</x:v>
      </x:c>
      <x:c r="B171" s="1">
        <x:v>43758.458640081</x:v>
      </x:c>
      <x:c r="C171" s="6">
        <x:v>8.45174085333333</x:v>
      </x:c>
      <x:c r="D171" s="13" t="s">
        <x:v>68</x:v>
      </x:c>
      <x:c r="E171">
        <x:v>6</x:v>
      </x:c>
      <x:c r="F171" s="14" t="s">
        <x:v>63</x:v>
      </x:c>
      <x:c r="G171" s="15">
        <x:v>43757.3352809838</x:v>
      </x:c>
      <x:c r="H171" t="s">
        <x:v>69</x:v>
      </x:c>
      <x:c r="I171" s="6">
        <x:v>187.560389548118</x:v>
      </x:c>
      <x:c r="J171" t="s">
        <x:v>66</x:v>
      </x:c>
      <x:c r="K171" s="6">
        <x:v>26.442639628076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3278821</x:v>
      </x:c>
      <x:c r="B172" s="1">
        <x:v>43758.4586752315</x:v>
      </x:c>
      <x:c r="C172" s="6">
        <x:v>8.50233441166667</x:v>
      </x:c>
      <x:c r="D172" s="13" t="s">
        <x:v>68</x:v>
      </x:c>
      <x:c r="E172">
        <x:v>6</x:v>
      </x:c>
      <x:c r="F172" s="14" t="s">
        <x:v>63</x:v>
      </x:c>
      <x:c r="G172" s="15">
        <x:v>43757.3352809838</x:v>
      </x:c>
      <x:c r="H172" t="s">
        <x:v>69</x:v>
      </x:c>
      <x:c r="I172" s="6">
        <x:v>188.576916694965</x:v>
      </x:c>
      <x:c r="J172" t="s">
        <x:v>66</x:v>
      </x:c>
      <x:c r="K172" s="6">
        <x:v>26.4184492463528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3278831</x:v>
      </x:c>
      <x:c r="B173" s="1">
        <x:v>43758.4587100694</x:v>
      </x:c>
      <x:c r="C173" s="6">
        <x:v>8.55248276666667</x:v>
      </x:c>
      <x:c r="D173" s="13" t="s">
        <x:v>68</x:v>
      </x:c>
      <x:c r="E173">
        <x:v>6</x:v>
      </x:c>
      <x:c r="F173" s="14" t="s">
        <x:v>63</x:v>
      </x:c>
      <x:c r="G173" s="15">
        <x:v>43757.3352809838</x:v>
      </x:c>
      <x:c r="H173" t="s">
        <x:v>69</x:v>
      </x:c>
      <x:c r="I173" s="6">
        <x:v>186.700102943216</x:v>
      </x:c>
      <x:c r="J173" t="s">
        <x:v>66</x:v>
      </x:c>
      <x:c r="K173" s="6">
        <x:v>26.4551695349619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3278841</x:v>
      </x:c>
      <x:c r="B174" s="1">
        <x:v>43758.4587443287</x:v>
      </x:c>
      <x:c r="C174" s="6">
        <x:v>8.601838675</x:v>
      </x:c>
      <x:c r="D174" s="13" t="s">
        <x:v>68</x:v>
      </x:c>
      <x:c r="E174">
        <x:v>6</x:v>
      </x:c>
      <x:c r="F174" s="14" t="s">
        <x:v>63</x:v>
      </x:c>
      <x:c r="G174" s="15">
        <x:v>43757.3352809838</x:v>
      </x:c>
      <x:c r="H174" t="s">
        <x:v>69</x:v>
      </x:c>
      <x:c r="I174" s="6">
        <x:v>187.042121715852</x:v>
      </x:c>
      <x:c r="J174" t="s">
        <x:v>66</x:v>
      </x:c>
      <x:c r="K174" s="6">
        <x:v>26.4487546964078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3278851</x:v>
      </x:c>
      <x:c r="B175" s="1">
        <x:v>43758.4587791667</x:v>
      </x:c>
      <x:c r="C175" s="6">
        <x:v>8.65201885833333</x:v>
      </x:c>
      <x:c r="D175" s="13" t="s">
        <x:v>68</x:v>
      </x:c>
      <x:c r="E175">
        <x:v>6</x:v>
      </x:c>
      <x:c r="F175" s="14" t="s">
        <x:v>63</x:v>
      </x:c>
      <x:c r="G175" s="15">
        <x:v>43757.3352809838</x:v>
      </x:c>
      <x:c r="H175" t="s">
        <x:v>69</x:v>
      </x:c>
      <x:c r="I175" s="6">
        <x:v>188.198850775221</x:v>
      </x:c>
      <x:c r="J175" t="s">
        <x:v>66</x:v>
      </x:c>
      <x:c r="K175" s="6">
        <x:v>26.430769233109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3278861</x:v>
      </x:c>
      <x:c r="B176" s="1">
        <x:v>43758.4588141204</x:v>
      </x:c>
      <x:c r="C176" s="6">
        <x:v>8.70232817833333</x:v>
      </x:c>
      <x:c r="D176" s="13" t="s">
        <x:v>68</x:v>
      </x:c>
      <x:c r="E176">
        <x:v>6</x:v>
      </x:c>
      <x:c r="F176" s="14" t="s">
        <x:v>63</x:v>
      </x:c>
      <x:c r="G176" s="15">
        <x:v>43757.3352809838</x:v>
      </x:c>
      <x:c r="H176" t="s">
        <x:v>69</x:v>
      </x:c>
      <x:c r="I176" s="6">
        <x:v>187.54361074942</x:v>
      </x:c>
      <x:c r="J176" t="s">
        <x:v>66</x:v>
      </x:c>
      <x:c r="K176" s="6">
        <x:v>26.4376036978124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3278871</x:v>
      </x:c>
      <x:c r="B177" s="1">
        <x:v>43758.4588484606</x:v>
      </x:c>
      <x:c r="C177" s="6">
        <x:v>8.75177825</x:v>
      </x:c>
      <x:c r="D177" s="13" t="s">
        <x:v>68</x:v>
      </x:c>
      <x:c r="E177">
        <x:v>6</x:v>
      </x:c>
      <x:c r="F177" s="14" t="s">
        <x:v>63</x:v>
      </x:c>
      <x:c r="G177" s="15">
        <x:v>43757.3352809838</x:v>
      </x:c>
      <x:c r="H177" t="s">
        <x:v>69</x:v>
      </x:c>
      <x:c r="I177" s="6">
        <x:v>188.100795669092</x:v>
      </x:c>
      <x:c r="J177" t="s">
        <x:v>66</x:v>
      </x:c>
      <x:c r="K177" s="6">
        <x:v>26.4343663180612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3278881</x:v>
      </x:c>
      <x:c r="B178" s="1">
        <x:v>43758.4588833681</x:v>
      </x:c>
      <x:c r="C178" s="6">
        <x:v>8.80205929333333</x:v>
      </x:c>
      <x:c r="D178" s="13" t="s">
        <x:v>68</x:v>
      </x:c>
      <x:c r="E178">
        <x:v>6</x:v>
      </x:c>
      <x:c r="F178" s="14" t="s">
        <x:v>63</x:v>
      </x:c>
      <x:c r="G178" s="15">
        <x:v>43757.3352809838</x:v>
      </x:c>
      <x:c r="H178" t="s">
        <x:v>69</x:v>
      </x:c>
      <x:c r="I178" s="6">
        <x:v>188.431980322299</x:v>
      </x:c>
      <x:c r="J178" t="s">
        <x:v>66</x:v>
      </x:c>
      <x:c r="K178" s="6">
        <x:v>26.4264527362539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3278891</x:v>
      </x:c>
      <x:c r="B179" s="1">
        <x:v>43758.4589180208</x:v>
      </x:c>
      <x:c r="C179" s="6">
        <x:v>8.85195389166667</x:v>
      </x:c>
      <x:c r="D179" s="13" t="s">
        <x:v>68</x:v>
      </x:c>
      <x:c r="E179">
        <x:v>6</x:v>
      </x:c>
      <x:c r="F179" s="14" t="s">
        <x:v>63</x:v>
      </x:c>
      <x:c r="G179" s="15">
        <x:v>43757.3352809838</x:v>
      </x:c>
      <x:c r="H179" t="s">
        <x:v>69</x:v>
      </x:c>
      <x:c r="I179" s="6">
        <x:v>187.981044759101</x:v>
      </x:c>
      <x:c r="J179" t="s">
        <x:v>66</x:v>
      </x:c>
      <x:c r="K179" s="6">
        <x:v>26.4259131745371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3278901</x:v>
      </x:c>
      <x:c r="B180" s="1">
        <x:v>43758.458953044</x:v>
      </x:c>
      <x:c r="C180" s="6">
        <x:v>8.90239762666667</x:v>
      </x:c>
      <x:c r="D180" s="13" t="s">
        <x:v>68</x:v>
      </x:c>
      <x:c r="E180">
        <x:v>6</x:v>
      </x:c>
      <x:c r="F180" s="14" t="s">
        <x:v>63</x:v>
      </x:c>
      <x:c r="G180" s="15">
        <x:v>43757.3352809838</x:v>
      </x:c>
      <x:c r="H180" t="s">
        <x:v>69</x:v>
      </x:c>
      <x:c r="I180" s="6">
        <x:v>187.390911850008</x:v>
      </x:c>
      <x:c r="J180" t="s">
        <x:v>66</x:v>
      </x:c>
      <x:c r="K180" s="6">
        <x:v>26.4440185150602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3278911</x:v>
      </x:c>
      <x:c r="B181" s="1">
        <x:v>43758.4589874653</x:v>
      </x:c>
      <x:c r="C181" s="6">
        <x:v>8.95196714333333</x:v>
      </x:c>
      <x:c r="D181" s="13" t="s">
        <x:v>68</x:v>
      </x:c>
      <x:c r="E181">
        <x:v>6</x:v>
      </x:c>
      <x:c r="F181" s="14" t="s">
        <x:v>63</x:v>
      </x:c>
      <x:c r="G181" s="15">
        <x:v>43757.3352809838</x:v>
      </x:c>
      <x:c r="H181" t="s">
        <x:v>69</x:v>
      </x:c>
      <x:c r="I181" s="6">
        <x:v>187.92007178512</x:v>
      </x:c>
      <x:c r="J181" t="s">
        <x:v>66</x:v>
      </x:c>
      <x:c r="K181" s="6">
        <x:v>26.4377236008263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3278921</x:v>
      </x:c>
      <x:c r="B182" s="1">
        <x:v>43758.4590223727</x:v>
      </x:c>
      <x:c r="C182" s="6">
        <x:v>9.00223188</x:v>
      </x:c>
      <x:c r="D182" s="13" t="s">
        <x:v>68</x:v>
      </x:c>
      <x:c r="E182">
        <x:v>6</x:v>
      </x:c>
      <x:c r="F182" s="14" t="s">
        <x:v>63</x:v>
      </x:c>
      <x:c r="G182" s="15">
        <x:v>43757.3352809838</x:v>
      </x:c>
      <x:c r="H182" t="s">
        <x:v>69</x:v>
      </x:c>
      <x:c r="I182" s="6">
        <x:v>188.242038171726</x:v>
      </x:c>
      <x:c r="J182" t="s">
        <x:v>66</x:v>
      </x:c>
      <x:c r="K182" s="6">
        <x:v>26.4281913245977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3278931</x:v>
      </x:c>
      <x:c r="B183" s="1">
        <x:v>43758.4590569444</x:v>
      </x:c>
      <x:c r="C183" s="6">
        <x:v>9.05198067333333</x:v>
      </x:c>
      <x:c r="D183" s="13" t="s">
        <x:v>68</x:v>
      </x:c>
      <x:c r="E183">
        <x:v>6</x:v>
      </x:c>
      <x:c r="F183" s="14" t="s">
        <x:v>63</x:v>
      </x:c>
      <x:c r="G183" s="15">
        <x:v>43757.3352809838</x:v>
      </x:c>
      <x:c r="H183" t="s">
        <x:v>69</x:v>
      </x:c>
      <x:c r="I183" s="6">
        <x:v>187.855922292074</x:v>
      </x:c>
      <x:c r="J183" t="s">
        <x:v>66</x:v>
      </x:c>
      <x:c r="K183" s="6">
        <x:v>26.4353555170983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3278941</x:v>
      </x:c>
      <x:c r="B184" s="1">
        <x:v>43758.4590919792</x:v>
      </x:c>
      <x:c r="C184" s="6">
        <x:v>9.10241970333333</x:v>
      </x:c>
      <x:c r="D184" s="13" t="s">
        <x:v>68</x:v>
      </x:c>
      <x:c r="E184">
        <x:v>6</x:v>
      </x:c>
      <x:c r="F184" s="14" t="s">
        <x:v>63</x:v>
      </x:c>
      <x:c r="G184" s="15">
        <x:v>43757.3352809838</x:v>
      </x:c>
      <x:c r="H184" t="s">
        <x:v>69</x:v>
      </x:c>
      <x:c r="I184" s="6">
        <x:v>187.550814248372</x:v>
      </x:c>
      <x:c r="J184" t="s">
        <x:v>66</x:v>
      </x:c>
      <x:c r="K184" s="6">
        <x:v>26.439252364627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3278951</x:v>
      </x:c>
      <x:c r="B185" s="1">
        <x:v>43758.4591267361</x:v>
      </x:c>
      <x:c r="C185" s="6">
        <x:v>9.152520955</x:v>
      </x:c>
      <x:c r="D185" s="13" t="s">
        <x:v>68</x:v>
      </x:c>
      <x:c r="E185">
        <x:v>6</x:v>
      </x:c>
      <x:c r="F185" s="14" t="s">
        <x:v>63</x:v>
      </x:c>
      <x:c r="G185" s="15">
        <x:v>43757.3352809838</x:v>
      </x:c>
      <x:c r="H185" t="s">
        <x:v>69</x:v>
      </x:c>
      <x:c r="I185" s="6">
        <x:v>188.918112570882</x:v>
      </x:c>
      <x:c r="J185" t="s">
        <x:v>66</x:v>
      </x:c>
      <x:c r="K185" s="6">
        <x:v>26.4210271473839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3278961</x:v>
      </x:c>
      <x:c r="B186" s="1">
        <x:v>43758.4591610764</x:v>
      </x:c>
      <x:c r="C186" s="6">
        <x:v>9.20195014666667</x:v>
      </x:c>
      <x:c r="D186" s="13" t="s">
        <x:v>68</x:v>
      </x:c>
      <x:c r="E186">
        <x:v>6</x:v>
      </x:c>
      <x:c r="F186" s="14" t="s">
        <x:v>63</x:v>
      </x:c>
      <x:c r="G186" s="15">
        <x:v>43757.3352809838</x:v>
      </x:c>
      <x:c r="H186" t="s">
        <x:v>69</x:v>
      </x:c>
      <x:c r="I186" s="6">
        <x:v>188.423059085476</x:v>
      </x:c>
      <x:c r="J186" t="s">
        <x:v>66</x:v>
      </x:c>
      <x:c r="K186" s="6">
        <x:v>26.4230654891358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3278971</x:v>
      </x:c>
      <x:c r="B187" s="1">
        <x:v>43758.4591958681</x:v>
      </x:c>
      <x:c r="C187" s="6">
        <x:v>9.25206958833333</x:v>
      </x:c>
      <x:c r="D187" s="13" t="s">
        <x:v>68</x:v>
      </x:c>
      <x:c r="E187">
        <x:v>6</x:v>
      </x:c>
      <x:c r="F187" s="14" t="s">
        <x:v>63</x:v>
      </x:c>
      <x:c r="G187" s="15">
        <x:v>43757.3352809838</x:v>
      </x:c>
      <x:c r="H187" t="s">
        <x:v>69</x:v>
      </x:c>
      <x:c r="I187" s="6">
        <x:v>187.432637124636</x:v>
      </x:c>
      <x:c r="J187" t="s">
        <x:v>66</x:v>
      </x:c>
      <x:c r="K187" s="6">
        <x:v>26.4396720253994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3278981</x:v>
      </x:c>
      <x:c r="B188" s="1">
        <x:v>43758.4592308218</x:v>
      </x:c>
      <x:c r="C188" s="6">
        <x:v>9.30236751333333</x:v>
      </x:c>
      <x:c r="D188" s="13" t="s">
        <x:v>68</x:v>
      </x:c>
      <x:c r="E188">
        <x:v>6</x:v>
      </x:c>
      <x:c r="F188" s="14" t="s">
        <x:v>63</x:v>
      </x:c>
      <x:c r="G188" s="15">
        <x:v>43757.3352809838</x:v>
      </x:c>
      <x:c r="H188" t="s">
        <x:v>69</x:v>
      </x:c>
      <x:c r="I188" s="6">
        <x:v>187.884952949927</x:v>
      </x:c>
      <x:c r="J188" t="s">
        <x:v>66</x:v>
      </x:c>
      <x:c r="K188" s="6">
        <x:v>26.4348159539509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3278991</x:v>
      </x:c>
      <x:c r="B189" s="1">
        <x:v>43758.4592655903</x:v>
      </x:c>
      <x:c r="C189" s="6">
        <x:v>9.35244918166667</x:v>
      </x:c>
      <x:c r="D189" s="13" t="s">
        <x:v>68</x:v>
      </x:c>
      <x:c r="E189">
        <x:v>6</x:v>
      </x:c>
      <x:c r="F189" s="14" t="s">
        <x:v>63</x:v>
      </x:c>
      <x:c r="G189" s="15">
        <x:v>43757.3352809838</x:v>
      </x:c>
      <x:c r="H189" t="s">
        <x:v>69</x:v>
      </x:c>
      <x:c r="I189" s="6">
        <x:v>188.375701747635</x:v>
      </x:c>
      <x:c r="J189" t="s">
        <x:v>66</x:v>
      </x:c>
      <x:c r="K189" s="6">
        <x:v>26.4292704488498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3279001</x:v>
      </x:c>
      <x:c r="B190" s="1">
        <x:v>43758.4593001157</x:v>
      </x:c>
      <x:c r="C190" s="6">
        <x:v>9.40217840666667</x:v>
      </x:c>
      <x:c r="D190" s="13" t="s">
        <x:v>68</x:v>
      </x:c>
      <x:c r="E190">
        <x:v>6</x:v>
      </x:c>
      <x:c r="F190" s="14" t="s">
        <x:v>63</x:v>
      </x:c>
      <x:c r="G190" s="15">
        <x:v>43757.3352809838</x:v>
      </x:c>
      <x:c r="H190" t="s">
        <x:v>69</x:v>
      </x:c>
      <x:c r="I190" s="6">
        <x:v>187.892135260776</x:v>
      </x:c>
      <x:c r="J190" t="s">
        <x:v>66</x:v>
      </x:c>
      <x:c r="K190" s="6">
        <x:v>26.4275618356105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3279011</x:v>
      </x:c>
      <x:c r="B191" s="1">
        <x:v>43758.4593349537</x:v>
      </x:c>
      <x:c r="C191" s="6">
        <x:v>9.45234372166667</x:v>
      </x:c>
      <x:c r="D191" s="13" t="s">
        <x:v>68</x:v>
      </x:c>
      <x:c r="E191">
        <x:v>6</x:v>
      </x:c>
      <x:c r="F191" s="14" t="s">
        <x:v>63</x:v>
      </x:c>
      <x:c r="G191" s="15">
        <x:v>43757.3352809838</x:v>
      </x:c>
      <x:c r="H191" t="s">
        <x:v>69</x:v>
      </x:c>
      <x:c r="I191" s="6">
        <x:v>188.972358997552</x:v>
      </x:c>
      <x:c r="J191" t="s">
        <x:v>66</x:v>
      </x:c>
      <x:c r="K191" s="6">
        <x:v>26.4093966328296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3279021</x:v>
      </x:c>
      <x:c r="B192" s="1">
        <x:v>43758.4593694792</x:v>
      </x:c>
      <x:c r="C192" s="6">
        <x:v>9.50203152</x:v>
      </x:c>
      <x:c r="D192" s="13" t="s">
        <x:v>68</x:v>
      </x:c>
      <x:c r="E192">
        <x:v>6</x:v>
      </x:c>
      <x:c r="F192" s="14" t="s">
        <x:v>63</x:v>
      </x:c>
      <x:c r="G192" s="15">
        <x:v>43757.3352809838</x:v>
      </x:c>
      <x:c r="H192" t="s">
        <x:v>69</x:v>
      </x:c>
      <x:c r="I192" s="6">
        <x:v>187.876888075786</x:v>
      </x:c>
      <x:c r="J192" t="s">
        <x:v>66</x:v>
      </x:c>
      <x:c r="K192" s="6">
        <x:v>26.4349658325941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3279031</x:v>
      </x:c>
      <x:c r="B193" s="1">
        <x:v>43758.4594044792</x:v>
      </x:c>
      <x:c r="C193" s="6">
        <x:v>9.55241350333333</x:v>
      </x:c>
      <x:c r="D193" s="13" t="s">
        <x:v>68</x:v>
      </x:c>
      <x:c r="E193">
        <x:v>6</x:v>
      </x:c>
      <x:c r="F193" s="14" t="s">
        <x:v>63</x:v>
      </x:c>
      <x:c r="G193" s="15">
        <x:v>43757.3352809838</x:v>
      </x:c>
      <x:c r="H193" t="s">
        <x:v>69</x:v>
      </x:c>
      <x:c r="I193" s="6">
        <x:v>188.049048390807</x:v>
      </x:c>
      <x:c r="J193" t="s">
        <x:v>66</x:v>
      </x:c>
      <x:c r="K193" s="6">
        <x:v>26.4299898652112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3279041</x:v>
      </x:c>
      <x:c r="B194" s="1">
        <x:v>43758.4594388542</x:v>
      </x:c>
      <x:c r="C194" s="6">
        <x:v>9.601950025</x:v>
      </x:c>
      <x:c r="D194" s="13" t="s">
        <x:v>68</x:v>
      </x:c>
      <x:c r="E194">
        <x:v>6</x:v>
      </x:c>
      <x:c r="F194" s="14" t="s">
        <x:v>63</x:v>
      </x:c>
      <x:c r="G194" s="15">
        <x:v>43757.3352809838</x:v>
      </x:c>
      <x:c r="H194" t="s">
        <x:v>69</x:v>
      </x:c>
      <x:c r="I194" s="6">
        <x:v>187.602423632684</x:v>
      </x:c>
      <x:c r="J194" t="s">
        <x:v>66</x:v>
      </x:c>
      <x:c r="K194" s="6">
        <x:v>26.4347260267682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3279051</x:v>
      </x:c>
      <x:c r="B195" s="1">
        <x:v>43758.4594737616</x:v>
      </x:c>
      <x:c r="C195" s="6">
        <x:v>9.652195945</x:v>
      </x:c>
      <x:c r="D195" s="13" t="s">
        <x:v>68</x:v>
      </x:c>
      <x:c r="E195">
        <x:v>6</x:v>
      </x:c>
      <x:c r="F195" s="14" t="s">
        <x:v>63</x:v>
      </x:c>
      <x:c r="G195" s="15">
        <x:v>43757.3352809838</x:v>
      </x:c>
      <x:c r="H195" t="s">
        <x:v>69</x:v>
      </x:c>
      <x:c r="I195" s="6">
        <x:v>188.194506691794</x:v>
      </x:c>
      <x:c r="J195" t="s">
        <x:v>66</x:v>
      </x:c>
      <x:c r="K195" s="6">
        <x:v>26.43262772652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3279061</x:v>
      </x:c>
      <x:c r="B196" s="1">
        <x:v>43758.4595085995</x:v>
      </x:c>
      <x:c r="C196" s="6">
        <x:v>9.702394095</x:v>
      </x:c>
      <x:c r="D196" s="13" t="s">
        <x:v>68</x:v>
      </x:c>
      <x:c r="E196">
        <x:v>6</x:v>
      </x:c>
      <x:c r="F196" s="14" t="s">
        <x:v>63</x:v>
      </x:c>
      <x:c r="G196" s="15">
        <x:v>43757.3352809838</x:v>
      </x:c>
      <x:c r="H196" t="s">
        <x:v>69</x:v>
      </x:c>
      <x:c r="I196" s="6">
        <x:v>188.744155819969</x:v>
      </x:c>
      <x:c r="J196" t="s">
        <x:v>66</x:v>
      </x:c>
      <x:c r="K196" s="6">
        <x:v>26.4135932056001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3279071</x:v>
      </x:c>
      <x:c r="B197" s="1">
        <x:v>43758.4595433681</x:v>
      </x:c>
      <x:c r="C197" s="6">
        <x:v>9.75246255166667</x:v>
      </x:c>
      <x:c r="D197" s="13" t="s">
        <x:v>68</x:v>
      </x:c>
      <x:c r="E197">
        <x:v>6</x:v>
      </x:c>
      <x:c r="F197" s="14" t="s">
        <x:v>63</x:v>
      </x:c>
      <x:c r="G197" s="15">
        <x:v>43757.3352809838</x:v>
      </x:c>
      <x:c r="H197" t="s">
        <x:v>69</x:v>
      </x:c>
      <x:c r="I197" s="6">
        <x:v>188.80002665584</x:v>
      </x:c>
      <x:c r="J197" t="s">
        <x:v>66</x:v>
      </x:c>
      <x:c r="K197" s="6">
        <x:v>26.4161111517801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3279081</x:v>
      </x:c>
      <x:c r="B198" s="1">
        <x:v>43758.459577662</x:v>
      </x:c>
      <x:c r="C198" s="6">
        <x:v>9.80182723</x:v>
      </x:c>
      <x:c r="D198" s="13" t="s">
        <x:v>68</x:v>
      </x:c>
      <x:c r="E198">
        <x:v>6</x:v>
      </x:c>
      <x:c r="F198" s="14" t="s">
        <x:v>63</x:v>
      </x:c>
      <x:c r="G198" s="15">
        <x:v>43757.3352809838</x:v>
      </x:c>
      <x:c r="H198" t="s">
        <x:v>69</x:v>
      </x:c>
      <x:c r="I198" s="6">
        <x:v>189.287997656509</x:v>
      </x:c>
      <x:c r="J198" t="s">
        <x:v>66</x:v>
      </x:c>
      <x:c r="K198" s="6">
        <x:v>26.4124541353294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3279091</x:v>
      </x:c>
      <x:c r="B199" s="1">
        <x:v>43758.4596124653</x:v>
      </x:c>
      <x:c r="C199" s="6">
        <x:v>9.85191999666667</x:v>
      </x:c>
      <x:c r="D199" s="13" t="s">
        <x:v>68</x:v>
      </x:c>
      <x:c r="E199">
        <x:v>6</x:v>
      </x:c>
      <x:c r="F199" s="14" t="s">
        <x:v>63</x:v>
      </x:c>
      <x:c r="G199" s="15">
        <x:v>43757.3352809838</x:v>
      </x:c>
      <x:c r="H199" t="s">
        <x:v>69</x:v>
      </x:c>
      <x:c r="I199" s="6">
        <x:v>188.562640309286</x:v>
      </x:c>
      <x:c r="J199" t="s">
        <x:v>66</x:v>
      </x:c>
      <x:c r="K199" s="6">
        <x:v>26.4204875865389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3279101</x:v>
      </x:c>
      <x:c r="B200" s="1">
        <x:v>43758.4596472569</x:v>
      </x:c>
      <x:c r="C200" s="6">
        <x:v>9.90204836833333</x:v>
      </x:c>
      <x:c r="D200" s="13" t="s">
        <x:v>68</x:v>
      </x:c>
      <x:c r="E200">
        <x:v>6</x:v>
      </x:c>
      <x:c r="F200" s="14" t="s">
        <x:v>63</x:v>
      </x:c>
      <x:c r="G200" s="15">
        <x:v>43757.3352809838</x:v>
      </x:c>
      <x:c r="H200" t="s">
        <x:v>69</x:v>
      </x:c>
      <x:c r="I200" s="6">
        <x:v>189.065967233892</x:v>
      </x:c>
      <x:c r="J200" t="s">
        <x:v>66</x:v>
      </x:c>
      <x:c r="K200" s="6">
        <x:v>26.4147622518062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3279111</x:v>
      </x:c>
      <x:c r="B201" s="1">
        <x:v>43758.4596818287</x:v>
      </x:c>
      <x:c r="C201" s="6">
        <x:v>9.951853455</x:v>
      </x:c>
      <x:c r="D201" s="13" t="s">
        <x:v>68</x:v>
      </x:c>
      <x:c r="E201">
        <x:v>6</x:v>
      </x:c>
      <x:c r="F201" s="14" t="s">
        <x:v>63</x:v>
      </x:c>
      <x:c r="G201" s="15">
        <x:v>43757.3352809838</x:v>
      </x:c>
      <x:c r="H201" t="s">
        <x:v>69</x:v>
      </x:c>
      <x:c r="I201" s="6">
        <x:v>188.7723583563</x:v>
      </x:c>
      <x:c r="J201" t="s">
        <x:v>66</x:v>
      </x:c>
      <x:c r="K201" s="6">
        <x:v>26.416620736356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3279121</x:v>
      </x:c>
      <x:c r="B202" s="1">
        <x:v>43758.4597168981</x:v>
      </x:c>
      <x:c r="C202" s="6">
        <x:v>10.002335585</x:v>
      </x:c>
      <x:c r="D202" s="13" t="s">
        <x:v>68</x:v>
      </x:c>
      <x:c r="E202">
        <x:v>6</x:v>
      </x:c>
      <x:c r="F202" s="14" t="s">
        <x:v>63</x:v>
      </x:c>
      <x:c r="G202" s="15">
        <x:v>43757.3352809838</x:v>
      </x:c>
      <x:c r="H202" t="s">
        <x:v>69</x:v>
      </x:c>
      <x:c r="I202" s="6">
        <x:v>189.683974636001</x:v>
      </x:c>
      <x:c r="J202" t="s">
        <x:v>66</x:v>
      </x:c>
      <x:c r="K202" s="6">
        <x:v>26.4052000653046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3279131</x:v>
      </x:c>
      <x:c r="B203" s="1">
        <x:v>43758.4597517361</x:v>
      </x:c>
      <x:c r="C203" s="6">
        <x:v>10.0524816516667</x:v>
      </x:c>
      <x:c r="D203" s="13" t="s">
        <x:v>68</x:v>
      </x:c>
      <x:c r="E203">
        <x:v>6</x:v>
      </x:c>
      <x:c r="F203" s="14" t="s">
        <x:v>63</x:v>
      </x:c>
      <x:c r="G203" s="15">
        <x:v>43757.3352809838</x:v>
      </x:c>
      <x:c r="H203" t="s">
        <x:v>69</x:v>
      </x:c>
      <x:c r="I203" s="6">
        <x:v>189.207914519871</x:v>
      </x:c>
      <x:c r="J203" t="s">
        <x:v>66</x:v>
      </x:c>
      <x:c r="K203" s="6">
        <x:v>26.4121543800597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3279141</x:v>
      </x:c>
      <x:c r="B204" s="1">
        <x:v>43758.4597859606</x:v>
      </x:c>
      <x:c r="C204" s="6">
        <x:v>10.101746395</x:v>
      </x:c>
      <x:c r="D204" s="13" t="s">
        <x:v>68</x:v>
      </x:c>
      <x:c r="E204">
        <x:v>6</x:v>
      </x:c>
      <x:c r="F204" s="14" t="s">
        <x:v>63</x:v>
      </x:c>
      <x:c r="G204" s="15">
        <x:v>43757.3352809838</x:v>
      </x:c>
      <x:c r="H204" t="s">
        <x:v>69</x:v>
      </x:c>
      <x:c r="I204" s="6">
        <x:v>188.606831996222</x:v>
      </x:c>
      <x:c r="J204" t="s">
        <x:v>66</x:v>
      </x:c>
      <x:c r="K204" s="6">
        <x:v>26.4214468058785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3279151</x:v>
      </x:c>
      <x:c r="B205" s="1">
        <x:v>43758.4598207523</x:v>
      </x:c>
      <x:c r="C205" s="6">
        <x:v>10.15186898</x:v>
      </x:c>
      <x:c r="D205" s="13" t="s">
        <x:v>68</x:v>
      </x:c>
      <x:c r="E205">
        <x:v>6</x:v>
      </x:c>
      <x:c r="F205" s="14" t="s">
        <x:v>63</x:v>
      </x:c>
      <x:c r="G205" s="15">
        <x:v>43757.3352809838</x:v>
      </x:c>
      <x:c r="H205" t="s">
        <x:v>69</x:v>
      </x:c>
      <x:c r="I205" s="6">
        <x:v>188.485955250612</x:v>
      </x:c>
      <x:c r="J205" t="s">
        <x:v>66</x:v>
      </x:c>
      <x:c r="K205" s="6">
        <x:v>26.420127879358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3279161</x:v>
      </x:c>
      <x:c r="B206" s="1">
        <x:v>43758.4598556366</x:v>
      </x:c>
      <x:c r="C206" s="6">
        <x:v>10.2021174516667</x:v>
      </x:c>
      <x:c r="D206" s="13" t="s">
        <x:v>68</x:v>
      </x:c>
      <x:c r="E206">
        <x:v>6</x:v>
      </x:c>
      <x:c r="F206" s="14" t="s">
        <x:v>63</x:v>
      </x:c>
      <x:c r="G206" s="15">
        <x:v>43757.3352809838</x:v>
      </x:c>
      <x:c r="H206" t="s">
        <x:v>69</x:v>
      </x:c>
      <x:c r="I206" s="6">
        <x:v>189.685965976143</x:v>
      </x:c>
      <x:c r="J206" t="s">
        <x:v>66</x:v>
      </x:c>
      <x:c r="K206" s="6">
        <x:v>26.3998644370258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3279171</x:v>
      </x:c>
      <x:c r="B207" s="1">
        <x:v>43758.4598903935</x:v>
      </x:c>
      <x:c r="C207" s="6">
        <x:v>10.252184975</x:v>
      </x:c>
      <x:c r="D207" s="13" t="s">
        <x:v>68</x:v>
      </x:c>
      <x:c r="E207">
        <x:v>6</x:v>
      </x:c>
      <x:c r="F207" s="14" t="s">
        <x:v>63</x:v>
      </x:c>
      <x:c r="G207" s="15">
        <x:v>43757.3352809838</x:v>
      </x:c>
      <x:c r="H207" t="s">
        <x:v>69</x:v>
      </x:c>
      <x:c r="I207" s="6">
        <x:v>189.634715520103</x:v>
      </x:c>
      <x:c r="J207" t="s">
        <x:v>66</x:v>
      </x:c>
      <x:c r="K207" s="6">
        <x:v>26.4078678826236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3279181</x:v>
      </x:c>
      <x:c r="B208" s="1">
        <x:v>43758.4599249653</x:v>
      </x:c>
      <x:c r="C208" s="6">
        <x:v>10.3019273366667</x:v>
      </x:c>
      <x:c r="D208" s="13" t="s">
        <x:v>68</x:v>
      </x:c>
      <x:c r="E208">
        <x:v>6</x:v>
      </x:c>
      <x:c r="F208" s="14" t="s">
        <x:v>63</x:v>
      </x:c>
      <x:c r="G208" s="15">
        <x:v>43757.3352809838</x:v>
      </x:c>
      <x:c r="H208" t="s">
        <x:v>69</x:v>
      </x:c>
      <x:c r="I208" s="6">
        <x:v>190.08882203793</x:v>
      </x:c>
      <x:c r="J208" t="s">
        <x:v>66</x:v>
      </x:c>
      <x:c r="K208" s="6">
        <x:v>26.4031017835096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3279191</x:v>
      </x:c>
      <x:c r="B209" s="1">
        <x:v>43758.459959838</x:v>
      </x:c>
      <x:c r="C209" s="6">
        <x:v>10.3521826266667</x:v>
      </x:c>
      <x:c r="D209" s="13" t="s">
        <x:v>68</x:v>
      </x:c>
      <x:c r="E209">
        <x:v>6</x:v>
      </x:c>
      <x:c r="F209" s="14" t="s">
        <x:v>63</x:v>
      </x:c>
      <x:c r="G209" s="15">
        <x:v>43757.3352809838</x:v>
      </x:c>
      <x:c r="H209" t="s">
        <x:v>69</x:v>
      </x:c>
      <x:c r="I209" s="6">
        <x:v>188.632500117795</x:v>
      </x:c>
      <x:c r="J209" t="s">
        <x:v>66</x:v>
      </x:c>
      <x:c r="K209" s="6">
        <x:v>26.4191986359833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3279201</x:v>
      </x:c>
      <x:c r="B210" s="1">
        <x:v>43758.459994294</x:v>
      </x:c>
      <x:c r="C210" s="6">
        <x:v>10.4017890383333</x:v>
      </x:c>
      <x:c r="D210" s="13" t="s">
        <x:v>68</x:v>
      </x:c>
      <x:c r="E210">
        <x:v>6</x:v>
      </x:c>
      <x:c r="F210" s="14" t="s">
        <x:v>63</x:v>
      </x:c>
      <x:c r="G210" s="15">
        <x:v>43757.3352809838</x:v>
      </x:c>
      <x:c r="H210" t="s">
        <x:v>69</x:v>
      </x:c>
      <x:c r="I210" s="6">
        <x:v>190.235617348738</x:v>
      </x:c>
      <x:c r="J210" t="s">
        <x:v>66</x:v>
      </x:c>
      <x:c r="K210" s="6">
        <x:v>26.389852663026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3279211</x:v>
      </x:c>
      <x:c r="B211" s="1">
        <x:v>43758.4600290856</x:v>
      </x:c>
      <x:c r="C211" s="6">
        <x:v>10.4518888083333</x:v>
      </x:c>
      <x:c r="D211" s="13" t="s">
        <x:v>68</x:v>
      </x:c>
      <x:c r="E211">
        <x:v>6</x:v>
      </x:c>
      <x:c r="F211" s="14" t="s">
        <x:v>63</x:v>
      </x:c>
      <x:c r="G211" s="15">
        <x:v>43757.3352809838</x:v>
      </x:c>
      <x:c r="H211" t="s">
        <x:v>69</x:v>
      </x:c>
      <x:c r="I211" s="6">
        <x:v>189.009084264097</x:v>
      </x:c>
      <x:c r="J211" t="s">
        <x:v>66</x:v>
      </x:c>
      <x:c r="K211" s="6">
        <x:v>26.417579954591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3279221</x:v>
      </x:c>
      <x:c r="B212" s="1">
        <x:v>43758.4600640856</x:v>
      </x:c>
      <x:c r="C212" s="6">
        <x:v>10.50227535</x:v>
      </x:c>
      <x:c r="D212" s="13" t="s">
        <x:v>68</x:v>
      </x:c>
      <x:c r="E212">
        <x:v>6</x:v>
      </x:c>
      <x:c r="F212" s="14" t="s">
        <x:v>63</x:v>
      </x:c>
      <x:c r="G212" s="15">
        <x:v>43757.3352809838</x:v>
      </x:c>
      <x:c r="H212" t="s">
        <x:v>69</x:v>
      </x:c>
      <x:c r="I212" s="6">
        <x:v>189.500528956698</x:v>
      </x:c>
      <x:c r="J212" t="s">
        <x:v>66</x:v>
      </x:c>
      <x:c r="K212" s="6">
        <x:v>26.408557318905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3279231</x:v>
      </x:c>
      <x:c r="B213" s="1">
        <x:v>43758.4600989583</x:v>
      </x:c>
      <x:c r="C213" s="6">
        <x:v>10.5524827216667</x:v>
      </x:c>
      <x:c r="D213" s="13" t="s">
        <x:v>68</x:v>
      </x:c>
      <x:c r="E213">
        <x:v>6</x:v>
      </x:c>
      <x:c r="F213" s="14" t="s">
        <x:v>63</x:v>
      </x:c>
      <x:c r="G213" s="15">
        <x:v>43757.3352809838</x:v>
      </x:c>
      <x:c r="H213" t="s">
        <x:v>69</x:v>
      </x:c>
      <x:c r="I213" s="6">
        <x:v>189.511874736656</x:v>
      </x:c>
      <x:c r="J213" t="s">
        <x:v>66</x:v>
      </x:c>
      <x:c r="K213" s="6">
        <x:v>26.4136531566778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3279241</x:v>
      </x:c>
      <x:c r="B214" s="1">
        <x:v>43758.4601332986</x:v>
      </x:c>
      <x:c r="C214" s="6">
        <x:v>10.6019560066667</x:v>
      </x:c>
      <x:c r="D214" s="13" t="s">
        <x:v>68</x:v>
      </x:c>
      <x:c r="E214">
        <x:v>6</x:v>
      </x:c>
      <x:c r="F214" s="14" t="s">
        <x:v>63</x:v>
      </x:c>
      <x:c r="G214" s="15">
        <x:v>43757.3352809838</x:v>
      </x:c>
      <x:c r="H214" t="s">
        <x:v>69</x:v>
      </x:c>
      <x:c r="I214" s="6">
        <x:v>189.82539941257</x:v>
      </x:c>
      <x:c r="J214" t="s">
        <x:v>66</x:v>
      </x:c>
      <x:c r="K214" s="6">
        <x:v>26.3990850763012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3279251</x:v>
      </x:c>
      <x:c r="B215" s="1">
        <x:v>43758.4601682523</x:v>
      </x:c>
      <x:c r="C215" s="6">
        <x:v>10.65226088</x:v>
      </x:c>
      <x:c r="D215" s="13" t="s">
        <x:v>68</x:v>
      </x:c>
      <x:c r="E215">
        <x:v>6</x:v>
      </x:c>
      <x:c r="F215" s="14" t="s">
        <x:v>63</x:v>
      </x:c>
      <x:c r="G215" s="15">
        <x:v>43757.3352809838</x:v>
      </x:c>
      <x:c r="H215" t="s">
        <x:v>69</x:v>
      </x:c>
      <x:c r="I215" s="6">
        <x:v>190.996936828078</x:v>
      </x:c>
      <x:c r="J215" t="s">
        <x:v>66</x:v>
      </x:c>
      <x:c r="K215" s="6">
        <x:v>26.3813396810742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3279261</x:v>
      </x:c>
      <x:c r="B216" s="1">
        <x:v>43758.4602027431</x:v>
      </x:c>
      <x:c r="C216" s="6">
        <x:v>10.701927535</x:v>
      </x:c>
      <x:c r="D216" s="13" t="s">
        <x:v>68</x:v>
      </x:c>
      <x:c r="E216">
        <x:v>6</x:v>
      </x:c>
      <x:c r="F216" s="14" t="s">
        <x:v>63</x:v>
      </x:c>
      <x:c r="G216" s="15">
        <x:v>43757.3352809838</x:v>
      </x:c>
      <x:c r="H216" t="s">
        <x:v>69</x:v>
      </x:c>
      <x:c r="I216" s="6">
        <x:v>190.059507214445</x:v>
      </x:c>
      <x:c r="J216" t="s">
        <x:v>66</x:v>
      </x:c>
      <x:c r="K216" s="6">
        <x:v>26.4018727904954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3279271</x:v>
      </x:c>
      <x:c r="B217" s="1">
        <x:v>43758.4602376505</x:v>
      </x:c>
      <x:c r="C217" s="6">
        <x:v>10.7522102233333</x:v>
      </x:c>
      <x:c r="D217" s="13" t="s">
        <x:v>68</x:v>
      </x:c>
      <x:c r="E217">
        <x:v>6</x:v>
      </x:c>
      <x:c r="F217" s="14" t="s">
        <x:v>63</x:v>
      </x:c>
      <x:c r="G217" s="15">
        <x:v>43757.3352809838</x:v>
      </x:c>
      <x:c r="H217" t="s">
        <x:v>69</x:v>
      </x:c>
      <x:c r="I217" s="6">
        <x:v>190.854911927368</x:v>
      </x:c>
      <x:c r="J217" t="s">
        <x:v>66</x:v>
      </x:c>
      <x:c r="K217" s="6">
        <x:v>26.3821490129371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3279281</x:v>
      </x:c>
      <x:c r="B218" s="1">
        <x:v>43758.4602724884</x:v>
      </x:c>
      <x:c r="C218" s="6">
        <x:v>10.802388975</x:v>
      </x:c>
      <x:c r="D218" s="13" t="s">
        <x:v>68</x:v>
      </x:c>
      <x:c r="E218">
        <x:v>6</x:v>
      </x:c>
      <x:c r="F218" s="14" t="s">
        <x:v>63</x:v>
      </x:c>
      <x:c r="G218" s="15">
        <x:v>43757.3352809838</x:v>
      </x:c>
      <x:c r="H218" t="s">
        <x:v>69</x:v>
      </x:c>
      <x:c r="I218" s="6">
        <x:v>189.715126335234</x:v>
      </x:c>
      <x:c r="J218" t="s">
        <x:v>66</x:v>
      </x:c>
      <x:c r="K218" s="6">
        <x:v>26.4046305315451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3279291</x:v>
      </x:c>
      <x:c r="B219" s="1">
        <x:v>43758.4603073727</x:v>
      </x:c>
      <x:c r="C219" s="6">
        <x:v>10.852620425</x:v>
      </x:c>
      <x:c r="D219" s="13" t="s">
        <x:v>68</x:v>
      </x:c>
      <x:c r="E219">
        <x:v>6</x:v>
      </x:c>
      <x:c r="F219" s="14" t="s">
        <x:v>63</x:v>
      </x:c>
      <x:c r="G219" s="15">
        <x:v>43757.3352809838</x:v>
      </x:c>
      <x:c r="H219" t="s">
        <x:v>69</x:v>
      </x:c>
      <x:c r="I219" s="6">
        <x:v>189.879829917265</x:v>
      </x:c>
      <x:c r="J219" t="s">
        <x:v>66</x:v>
      </x:c>
      <x:c r="K219" s="6">
        <x:v>26.3963273398072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3279301</x:v>
      </x:c>
      <x:c r="B220" s="1">
        <x:v>43758.4603420139</x:v>
      </x:c>
      <x:c r="C220" s="6">
        <x:v>10.902484275</x:v>
      </x:c>
      <x:c r="D220" s="13" t="s">
        <x:v>68</x:v>
      </x:c>
      <x:c r="E220">
        <x:v>6</x:v>
      </x:c>
      <x:c r="F220" s="14" t="s">
        <x:v>63</x:v>
      </x:c>
      <x:c r="G220" s="15">
        <x:v>43757.3352809838</x:v>
      </x:c>
      <x:c r="H220" t="s">
        <x:v>69</x:v>
      </x:c>
      <x:c r="I220" s="6">
        <x:v>190.583018438866</x:v>
      </x:c>
      <x:c r="J220" t="s">
        <x:v>66</x:v>
      </x:c>
      <x:c r="K220" s="6">
        <x:v>26.3941091620964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3279311</x:v>
      </x:c>
      <x:c r="B221" s="1">
        <x:v>43758.4603764236</x:v>
      </x:c>
      <x:c r="C221" s="6">
        <x:v>10.9520744383333</x:v>
      </x:c>
      <x:c r="D221" s="13" t="s">
        <x:v>68</x:v>
      </x:c>
      <x:c r="E221">
        <x:v>6</x:v>
      </x:c>
      <x:c r="F221" s="14" t="s">
        <x:v>63</x:v>
      </x:c>
      <x:c r="G221" s="15">
        <x:v>43757.3352809838</x:v>
      </x:c>
      <x:c r="H221" t="s">
        <x:v>69</x:v>
      </x:c>
      <x:c r="I221" s="6">
        <x:v>189.674139154172</x:v>
      </x:c>
      <x:c r="J221" t="s">
        <x:v>66</x:v>
      </x:c>
      <x:c r="K221" s="6">
        <x:v>26.4053799180911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3279321</x:v>
      </x:c>
      <x:c r="B222" s="1">
        <x:v>43758.4604114583</x:v>
      </x:c>
      <x:c r="C222" s="6">
        <x:v>11.0025166966667</x:v>
      </x:c>
      <x:c r="D222" s="13" t="s">
        <x:v>68</x:v>
      </x:c>
      <x:c r="E222">
        <x:v>6</x:v>
      </x:c>
      <x:c r="F222" s="14" t="s">
        <x:v>63</x:v>
      </x:c>
      <x:c r="G222" s="15">
        <x:v>43757.3352809838</x:v>
      </x:c>
      <x:c r="H222" t="s">
        <x:v>69</x:v>
      </x:c>
      <x:c r="I222" s="6">
        <x:v>190.015888295521</x:v>
      </x:c>
      <x:c r="J222" t="s">
        <x:v>66</x:v>
      </x:c>
      <x:c r="K222" s="6">
        <x:v>26.3973764784237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3279331</x:v>
      </x:c>
      <x:c r="B223" s="1">
        <x:v>43758.4604458681</x:v>
      </x:c>
      <x:c r="C223" s="6">
        <x:v>11.05204607</x:v>
      </x:c>
      <x:c r="D223" s="13" t="s">
        <x:v>68</x:v>
      </x:c>
      <x:c r="E223">
        <x:v>6</x:v>
      </x:c>
      <x:c r="F223" s="14" t="s">
        <x:v>63</x:v>
      </x:c>
      <x:c r="G223" s="15">
        <x:v>43757.3352809838</x:v>
      </x:c>
      <x:c r="H223" t="s">
        <x:v>69</x:v>
      </x:c>
      <x:c r="I223" s="6">
        <x:v>190.606481358404</x:v>
      </x:c>
      <x:c r="J223" t="s">
        <x:v>66</x:v>
      </x:c>
      <x:c r="K223" s="6">
        <x:v>26.3866453046157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3279341</x:v>
      </x:c>
      <x:c r="B224" s="1">
        <x:v>43758.4604808681</x:v>
      </x:c>
      <x:c r="C224" s="6">
        <x:v>11.1024299383333</x:v>
      </x:c>
      <x:c r="D224" s="13" t="s">
        <x:v>68</x:v>
      </x:c>
      <x:c r="E224">
        <x:v>6</x:v>
      </x:c>
      <x:c r="F224" s="14" t="s">
        <x:v>63</x:v>
      </x:c>
      <x:c r="G224" s="15">
        <x:v>43757.3352809838</x:v>
      </x:c>
      <x:c r="H224" t="s">
        <x:v>69</x:v>
      </x:c>
      <x:c r="I224" s="6">
        <x:v>189.915796358834</x:v>
      </x:c>
      <x:c r="J224" t="s">
        <x:v>66</x:v>
      </x:c>
      <x:c r="K224" s="6">
        <x:v>26.3974364292117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3279351</x:v>
      </x:c>
      <x:c r="B225" s="1">
        <x:v>43758.4605153588</x:v>
      </x:c>
      <x:c r="C225" s="6">
        <x:v>11.1521086983333</x:v>
      </x:c>
      <x:c r="D225" s="13" t="s">
        <x:v>68</x:v>
      </x:c>
      <x:c r="E225">
        <x:v>6</x:v>
      </x:c>
      <x:c r="F225" s="14" t="s">
        <x:v>63</x:v>
      </x:c>
      <x:c r="G225" s="15">
        <x:v>43757.3352809838</x:v>
      </x:c>
      <x:c r="H225" t="s">
        <x:v>69</x:v>
      </x:c>
      <x:c r="I225" s="6">
        <x:v>190.668832367922</x:v>
      </x:c>
      <x:c r="J225" t="s">
        <x:v>66</x:v>
      </x:c>
      <x:c r="K225" s="6">
        <x:v>26.3872747859314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3279361</x:v>
      </x:c>
      <x:c r="B226" s="1">
        <x:v>43758.4605503125</x:v>
      </x:c>
      <x:c r="C226" s="6">
        <x:v>11.2024606866667</x:v>
      </x:c>
      <x:c r="D226" s="13" t="s">
        <x:v>68</x:v>
      </x:c>
      <x:c r="E226">
        <x:v>6</x:v>
      </x:c>
      <x:c r="F226" s="14" t="s">
        <x:v>63</x:v>
      </x:c>
      <x:c r="G226" s="15">
        <x:v>43757.3352809838</x:v>
      </x:c>
      <x:c r="H226" t="s">
        <x:v>69</x:v>
      </x:c>
      <x:c r="I226" s="6">
        <x:v>190.495702224624</x:v>
      </x:c>
      <x:c r="J226" t="s">
        <x:v>66</x:v>
      </x:c>
      <x:c r="K226" s="6">
        <x:v>26.3886536501777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3279371</x:v>
      </x:c>
      <x:c r="B227" s="1">
        <x:v>43758.4605849884</x:v>
      </x:c>
      <x:c r="C227" s="6">
        <x:v>11.2523607966667</x:v>
      </x:c>
      <x:c r="D227" s="13" t="s">
        <x:v>68</x:v>
      </x:c>
      <x:c r="E227">
        <x:v>6</x:v>
      </x:c>
      <x:c r="F227" s="14" t="s">
        <x:v>63</x:v>
      </x:c>
      <x:c r="G227" s="15">
        <x:v>43757.3352809838</x:v>
      </x:c>
      <x:c r="H227" t="s">
        <x:v>69</x:v>
      </x:c>
      <x:c r="I227" s="6">
        <x:v>191.450074431344</x:v>
      </x:c>
      <x:c r="J227" t="s">
        <x:v>66</x:v>
      </x:c>
      <x:c r="K227" s="6">
        <x:v>26.3784320830291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3279381</x:v>
      </x:c>
      <x:c r="B228" s="1">
        <x:v>43758.4606194792</x:v>
      </x:c>
      <x:c r="C228" s="6">
        <x:v>11.3020479016667</x:v>
      </x:c>
      <x:c r="D228" s="13" t="s">
        <x:v>68</x:v>
      </x:c>
      <x:c r="E228">
        <x:v>6</x:v>
      </x:c>
      <x:c r="F228" s="14" t="s">
        <x:v>63</x:v>
      </x:c>
      <x:c r="G228" s="15">
        <x:v>43757.3352809838</x:v>
      </x:c>
      <x:c r="H228" t="s">
        <x:v>69</x:v>
      </x:c>
      <x:c r="I228" s="6">
        <x:v>191.801547674404</x:v>
      </x:c>
      <x:c r="J228" t="s">
        <x:v>66</x:v>
      </x:c>
      <x:c r="K228" s="6">
        <x:v>26.3756144130989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3279391</x:v>
      </x:c>
      <x:c r="B229" s="1">
        <x:v>43758.4606542014</x:v>
      </x:c>
      <x:c r="C229" s="6">
        <x:v>11.3520273016667</x:v>
      </x:c>
      <x:c r="D229" s="13" t="s">
        <x:v>68</x:v>
      </x:c>
      <x:c r="E229">
        <x:v>6</x:v>
      </x:c>
      <x:c r="F229" s="14" t="s">
        <x:v>63</x:v>
      </x:c>
      <x:c r="G229" s="15">
        <x:v>43757.3352809838</x:v>
      </x:c>
      <x:c r="H229" t="s">
        <x:v>69</x:v>
      </x:c>
      <x:c r="I229" s="6">
        <x:v>190.494341599178</x:v>
      </x:c>
      <x:c r="J229" t="s">
        <x:v>66</x:v>
      </x:c>
      <x:c r="K229" s="6">
        <x:v>26.3939592852771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3279401</x:v>
      </x:c>
      <x:c r="B230" s="1">
        <x:v>43758.4606890393</x:v>
      </x:c>
      <x:c r="C230" s="6">
        <x:v>11.40220277</x:v>
      </x:c>
      <x:c r="D230" s="13" t="s">
        <x:v>68</x:v>
      </x:c>
      <x:c r="E230">
        <x:v>6</x:v>
      </x:c>
      <x:c r="F230" s="14" t="s">
        <x:v>63</x:v>
      </x:c>
      <x:c r="G230" s="15">
        <x:v>43757.3352809838</x:v>
      </x:c>
      <x:c r="H230" t="s">
        <x:v>69</x:v>
      </x:c>
      <x:c r="I230" s="6">
        <x:v>190.757626658291</x:v>
      </x:c>
      <x:c r="J230" t="s">
        <x:v>66</x:v>
      </x:c>
      <x:c r="K230" s="6">
        <x:v>26.3927003202575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3279411</x:v>
      </x:c>
      <x:c r="B231" s="1">
        <x:v>43758.4607239583</x:v>
      </x:c>
      <x:c r="C231" s="6">
        <x:v>11.452488265</x:v>
      </x:c>
      <x:c r="D231" s="13" t="s">
        <x:v>68</x:v>
      </x:c>
      <x:c r="E231">
        <x:v>6</x:v>
      </x:c>
      <x:c r="F231" s="14" t="s">
        <x:v>63</x:v>
      </x:c>
      <x:c r="G231" s="15">
        <x:v>43757.3352809838</x:v>
      </x:c>
      <x:c r="H231" t="s">
        <x:v>69</x:v>
      </x:c>
      <x:c r="I231" s="6">
        <x:v>190.20886570949</x:v>
      </x:c>
      <x:c r="J231" t="s">
        <x:v>66</x:v>
      </x:c>
      <x:c r="K231" s="6">
        <x:v>26.4009135767478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3279421</x:v>
      </x:c>
      <x:c r="B232" s="1">
        <x:v>43758.4607586806</x:v>
      </x:c>
      <x:c r="C232" s="6">
        <x:v>11.5024772516667</x:v>
      </x:c>
      <x:c r="D232" s="13" t="s">
        <x:v>68</x:v>
      </x:c>
      <x:c r="E232">
        <x:v>6</x:v>
      </x:c>
      <x:c r="F232" s="14" t="s">
        <x:v>63</x:v>
      </x:c>
      <x:c r="G232" s="15">
        <x:v>43757.3352809838</x:v>
      </x:c>
      <x:c r="H232" t="s">
        <x:v>69</x:v>
      </x:c>
      <x:c r="I232" s="6">
        <x:v>190.266243193206</x:v>
      </x:c>
      <x:c r="J232" t="s">
        <x:v>66</x:v>
      </x:c>
      <x:c r="K232" s="6">
        <x:v>26.3928202216671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3279431</x:v>
      </x:c>
      <x:c r="B233" s="1">
        <x:v>43758.4607930208</x:v>
      </x:c>
      <x:c r="C233" s="6">
        <x:v>11.5519563</x:v>
      </x:c>
      <x:c r="D233" s="13" t="s">
        <x:v>68</x:v>
      </x:c>
      <x:c r="E233">
        <x:v>6</x:v>
      </x:c>
      <x:c r="F233" s="14" t="s">
        <x:v>63</x:v>
      </x:c>
      <x:c r="G233" s="15">
        <x:v>43757.3352809838</x:v>
      </x:c>
      <x:c r="H233" t="s">
        <x:v>69</x:v>
      </x:c>
      <x:c r="I233" s="6">
        <x:v>190.993635523387</x:v>
      </x:c>
      <x:c r="J233" t="s">
        <x:v>66</x:v>
      </x:c>
      <x:c r="K233" s="6">
        <x:v>26.3901823916344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3279441</x:v>
      </x:c>
      <x:c r="B234" s="1">
        <x:v>43758.4608279745</x:v>
      </x:c>
      <x:c r="C234" s="6">
        <x:v>11.602300135</x:v>
      </x:c>
      <x:c r="D234" s="13" t="s">
        <x:v>68</x:v>
      </x:c>
      <x:c r="E234">
        <x:v>6</x:v>
      </x:c>
      <x:c r="F234" s="14" t="s">
        <x:v>63</x:v>
      </x:c>
      <x:c r="G234" s="15">
        <x:v>43757.3352809838</x:v>
      </x:c>
      <x:c r="H234" t="s">
        <x:v>69</x:v>
      </x:c>
      <x:c r="I234" s="6">
        <x:v>191.445049545848</x:v>
      </x:c>
      <x:c r="J234" t="s">
        <x:v>66</x:v>
      </x:c>
      <x:c r="K234" s="6">
        <x:v>26.3820291119082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3279451</x:v>
      </x:c>
      <x:c r="B235" s="1">
        <x:v>43758.4608627662</x:v>
      </x:c>
      <x:c r="C235" s="6">
        <x:v>11.652376085</x:v>
      </x:c>
      <x:c r="D235" s="13" t="s">
        <x:v>68</x:v>
      </x:c>
      <x:c r="E235">
        <x:v>6</x:v>
      </x:c>
      <x:c r="F235" s="14" t="s">
        <x:v>63</x:v>
      </x:c>
      <x:c r="G235" s="15">
        <x:v>43757.3352809838</x:v>
      </x:c>
      <x:c r="H235" t="s">
        <x:v>69</x:v>
      </x:c>
      <x:c r="I235" s="6">
        <x:v>191.686706433107</x:v>
      </x:c>
      <x:c r="J235" t="s">
        <x:v>66</x:v>
      </x:c>
      <x:c r="K235" s="6">
        <x:v>26.3741756038344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3279461</x:v>
      </x:c>
      <x:c r="B236" s="1">
        <x:v>43758.4608970718</x:v>
      </x:c>
      <x:c r="C236" s="6">
        <x:v>11.701771865</x:v>
      </x:c>
      <x:c r="D236" s="13" t="s">
        <x:v>68</x:v>
      </x:c>
      <x:c r="E236">
        <x:v>6</x:v>
      </x:c>
      <x:c r="F236" s="14" t="s">
        <x:v>63</x:v>
      </x:c>
      <x:c r="G236" s="15">
        <x:v>43757.3352809838</x:v>
      </x:c>
      <x:c r="H236" t="s">
        <x:v>69</x:v>
      </x:c>
      <x:c r="I236" s="6">
        <x:v>191.895442085295</x:v>
      </x:c>
      <x:c r="J236" t="s">
        <x:v>66</x:v>
      </x:c>
      <x:c r="K236" s="6">
        <x:v>26.3704287076002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3279471</x:v>
      </x:c>
      <x:c r="B237" s="1">
        <x:v>43758.4609322917</x:v>
      </x:c>
      <x:c r="C237" s="6">
        <x:v>11.7524802</x:v>
      </x:c>
      <x:c r="D237" s="13" t="s">
        <x:v>68</x:v>
      </x:c>
      <x:c r="E237">
        <x:v>6</x:v>
      </x:c>
      <x:c r="F237" s="14" t="s">
        <x:v>63</x:v>
      </x:c>
      <x:c r="G237" s="15">
        <x:v>43757.3352809838</x:v>
      </x:c>
      <x:c r="H237" t="s">
        <x:v>69</x:v>
      </x:c>
      <x:c r="I237" s="6">
        <x:v>191.107012609087</x:v>
      </x:c>
      <x:c r="J237" t="s">
        <x:v>66</x:v>
      </x:c>
      <x:c r="K237" s="6">
        <x:v>26.3863755269449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3279481</x:v>
      </x:c>
      <x:c r="B238" s="1">
        <x:v>43758.4609665162</x:v>
      </x:c>
      <x:c r="C238" s="6">
        <x:v>11.8017543783333</x:v>
      </x:c>
      <x:c r="D238" s="13" t="s">
        <x:v>68</x:v>
      </x:c>
      <x:c r="E238">
        <x:v>6</x:v>
      </x:c>
      <x:c r="F238" s="14" t="s">
        <x:v>63</x:v>
      </x:c>
      <x:c r="G238" s="15">
        <x:v>43757.3352809838</x:v>
      </x:c>
      <x:c r="H238" t="s">
        <x:v>69</x:v>
      </x:c>
      <x:c r="I238" s="6">
        <x:v>190.434941450304</x:v>
      </x:c>
      <x:c r="J238" t="s">
        <x:v>66</x:v>
      </x:c>
      <x:c r="K238" s="6">
        <x:v>26.3950383985261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3279491</x:v>
      </x:c>
      <x:c r="B239" s="1">
        <x:v>43758.4610013542</x:v>
      </x:c>
      <x:c r="C239" s="6">
        <x:v>11.8519503016667</x:v>
      </x:c>
      <x:c r="D239" s="13" t="s">
        <x:v>68</x:v>
      </x:c>
      <x:c r="E239">
        <x:v>6</x:v>
      </x:c>
      <x:c r="F239" s="14" t="s">
        <x:v>63</x:v>
      </x:c>
      <x:c r="G239" s="15">
        <x:v>43757.3352809838</x:v>
      </x:c>
      <x:c r="H239" t="s">
        <x:v>69</x:v>
      </x:c>
      <x:c r="I239" s="6">
        <x:v>190.919355685558</x:v>
      </x:c>
      <x:c r="J239" t="s">
        <x:v>66</x:v>
      </x:c>
      <x:c r="K239" s="6">
        <x:v>26.386255625765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3279501</x:v>
      </x:c>
      <x:c r="B240" s="1">
        <x:v>43758.4610359954</x:v>
      </x:c>
      <x:c r="C240" s="6">
        <x:v>11.9018259333333</x:v>
      </x:c>
      <x:c r="D240" s="13" t="s">
        <x:v>68</x:v>
      </x:c>
      <x:c r="E240">
        <x:v>6</x:v>
      </x:c>
      <x:c r="F240" s="14" t="s">
        <x:v>63</x:v>
      </x:c>
      <x:c r="G240" s="15">
        <x:v>43757.3352809838</x:v>
      </x:c>
      <x:c r="H240" t="s">
        <x:v>69</x:v>
      </x:c>
      <x:c r="I240" s="6">
        <x:v>191.276320138934</x:v>
      </x:c>
      <x:c r="J240" t="s">
        <x:v>66</x:v>
      </x:c>
      <x:c r="K240" s="6">
        <x:v>26.3833180481943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3279511</x:v>
      </x:c>
      <x:c r="B241" s="1">
        <x:v>43758.4610711806</x:v>
      </x:c>
      <x:c r="C241" s="6">
        <x:v>11.9524917133333</x:v>
      </x:c>
      <x:c r="D241" s="13" t="s">
        <x:v>68</x:v>
      </x:c>
      <x:c r="E241">
        <x:v>6</x:v>
      </x:c>
      <x:c r="F241" s="14" t="s">
        <x:v>63</x:v>
      </x:c>
      <x:c r="G241" s="15">
        <x:v>43757.3352809838</x:v>
      </x:c>
      <x:c r="H241" t="s">
        <x:v>69</x:v>
      </x:c>
      <x:c r="I241" s="6">
        <x:v>191.242968669686</x:v>
      </x:c>
      <x:c r="J241" t="s">
        <x:v>66</x:v>
      </x:c>
      <x:c r="K241" s="6">
        <x:v>26.3804104484361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3279521</x:v>
      </x:c>
      <x:c r="B242" s="1">
        <x:v>43758.4611053588</x:v>
      </x:c>
      <x:c r="C242" s="6">
        <x:v>12.0017010133333</x:v>
      </x:c>
      <x:c r="D242" s="13" t="s">
        <x:v>68</x:v>
      </x:c>
      <x:c r="E242">
        <x:v>6</x:v>
      </x:c>
      <x:c r="F242" s="14" t="s">
        <x:v>63</x:v>
      </x:c>
      <x:c r="G242" s="15">
        <x:v>43757.3352809838</x:v>
      </x:c>
      <x:c r="H242" t="s">
        <x:v>69</x:v>
      </x:c>
      <x:c r="I242" s="6">
        <x:v>191.472649584206</x:v>
      </x:c>
      <x:c r="J242" t="s">
        <x:v>66</x:v>
      </x:c>
      <x:c r="K242" s="6">
        <x:v>26.3727667703597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3279531</x:v>
      </x:c>
      <x:c r="B243" s="1">
        <x:v>43758.461140162</x:v>
      </x:c>
      <x:c r="C243" s="6">
        <x:v>12.0518491566667</x:v>
      </x:c>
      <x:c r="D243" s="13" t="s">
        <x:v>68</x:v>
      </x:c>
      <x:c r="E243">
        <x:v>6</x:v>
      </x:c>
      <x:c r="F243" s="14" t="s">
        <x:v>63</x:v>
      </x:c>
      <x:c r="G243" s="15">
        <x:v>43757.3352809838</x:v>
      </x:c>
      <x:c r="H243" t="s">
        <x:v>69</x:v>
      </x:c>
      <x:c r="I243" s="6">
        <x:v>191.283962773934</x:v>
      </x:c>
      <x:c r="J243" t="s">
        <x:v>66</x:v>
      </x:c>
      <x:c r="K243" s="6">
        <x:v>26.3884438229729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3279541</x:v>
      </x:c>
      <x:c r="B244" s="1">
        <x:v>43758.461175</x:v>
      </x:c>
      <x:c r="C244" s="6">
        <x:v>12.1020054716667</x:v>
      </x:c>
      <x:c r="D244" s="13" t="s">
        <x:v>68</x:v>
      </x:c>
      <x:c r="E244">
        <x:v>6</x:v>
      </x:c>
      <x:c r="F244" s="14" t="s">
        <x:v>63</x:v>
      </x:c>
      <x:c r="G244" s="15">
        <x:v>43757.3352809838</x:v>
      </x:c>
      <x:c r="H244" t="s">
        <x:v>69</x:v>
      </x:c>
      <x:c r="I244" s="6">
        <x:v>191.578324154235</x:v>
      </x:c>
      <x:c r="J244" t="s">
        <x:v>66</x:v>
      </x:c>
      <x:c r="K244" s="6">
        <x:v>26.3761239915284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3279551</x:v>
      </x:c>
      <x:c r="B245" s="1">
        <x:v>43758.4612098032</x:v>
      </x:c>
      <x:c r="C245" s="6">
        <x:v>12.1521252</x:v>
      </x:c>
      <x:c r="D245" s="13" t="s">
        <x:v>68</x:v>
      </x:c>
      <x:c r="E245">
        <x:v>6</x:v>
      </x:c>
      <x:c r="F245" s="14" t="s">
        <x:v>63</x:v>
      </x:c>
      <x:c r="G245" s="15">
        <x:v>43757.3352809838</x:v>
      </x:c>
      <x:c r="H245" t="s">
        <x:v>69</x:v>
      </x:c>
      <x:c r="I245" s="6">
        <x:v>191.233137881613</x:v>
      </x:c>
      <x:c r="J245" t="s">
        <x:v>66</x:v>
      </x:c>
      <x:c r="K245" s="6">
        <x:v>26.3840974052587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3279561</x:v>
      </x:c>
      <x:c r="B246" s="1">
        <x:v>43758.4612443634</x:v>
      </x:c>
      <x:c r="C246" s="6">
        <x:v>12.201907235</x:v>
      </x:c>
      <x:c r="D246" s="13" t="s">
        <x:v>68</x:v>
      </x:c>
      <x:c r="E246">
        <x:v>6</x:v>
      </x:c>
      <x:c r="F246" s="14" t="s">
        <x:v>63</x:v>
      </x:c>
      <x:c r="G246" s="15">
        <x:v>43757.3352809838</x:v>
      </x:c>
      <x:c r="H246" t="s">
        <x:v>69</x:v>
      </x:c>
      <x:c r="I246" s="6">
        <x:v>190.938997685454</x:v>
      </x:c>
      <x:c r="J246" t="s">
        <x:v>66</x:v>
      </x:c>
      <x:c r="K246" s="6">
        <x:v>26.3911715776539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3279571</x:v>
      </x:c>
      <x:c r="B247" s="1">
        <x:v>43758.4612792477</x:v>
      </x:c>
      <x:c r="C247" s="6">
        <x:v>12.2521087483333</x:v>
      </x:c>
      <x:c r="D247" s="13" t="s">
        <x:v>68</x:v>
      </x:c>
      <x:c r="E247">
        <x:v>6</x:v>
      </x:c>
      <x:c r="F247" s="14" t="s">
        <x:v>63</x:v>
      </x:c>
      <x:c r="G247" s="15">
        <x:v>43757.3352809838</x:v>
      </x:c>
      <x:c r="H247" t="s">
        <x:v>69</x:v>
      </x:c>
      <x:c r="I247" s="6">
        <x:v>191.800552469528</x:v>
      </x:c>
      <x:c r="J247" t="s">
        <x:v>66</x:v>
      </x:c>
      <x:c r="K247" s="6">
        <x:v>26.377382950332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3279581</x:v>
      </x:c>
      <x:c r="B248" s="1">
        <x:v>43758.4613142014</x:v>
      </x:c>
      <x:c r="C248" s="6">
        <x:v>12.302438425</x:v>
      </x:c>
      <x:c r="D248" s="13" t="s">
        <x:v>68</x:v>
      </x:c>
      <x:c r="E248">
        <x:v>6</x:v>
      </x:c>
      <x:c r="F248" s="14" t="s">
        <x:v>63</x:v>
      </x:c>
      <x:c r="G248" s="15">
        <x:v>43757.3352809838</x:v>
      </x:c>
      <x:c r="H248" t="s">
        <x:v>69</x:v>
      </x:c>
      <x:c r="I248" s="6">
        <x:v>192.856520025146</x:v>
      </x:c>
      <x:c r="J248" t="s">
        <x:v>66</x:v>
      </x:c>
      <x:c r="K248" s="6">
        <x:v>26.3584986178435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3279591</x:v>
      </x:c>
      <x:c r="B249" s="1">
        <x:v>43758.4613486921</x:v>
      </x:c>
      <x:c r="C249" s="6">
        <x:v>12.3521372033333</x:v>
      </x:c>
      <x:c r="D249" s="13" t="s">
        <x:v>68</x:v>
      </x:c>
      <x:c r="E249">
        <x:v>6</x:v>
      </x:c>
      <x:c r="F249" s="14" t="s">
        <x:v>63</x:v>
      </x:c>
      <x:c r="G249" s="15">
        <x:v>43757.3352809838</x:v>
      </x:c>
      <x:c r="H249" t="s">
        <x:v>69</x:v>
      </x:c>
      <x:c r="I249" s="6">
        <x:v>191.244762160827</x:v>
      </x:c>
      <x:c r="J249" t="s">
        <x:v>66</x:v>
      </x:c>
      <x:c r="K249" s="6">
        <x:v>26.383887578339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3279601</x:v>
      </x:c>
      <x:c r="B250" s="1">
        <x:v>43758.4613831829</x:v>
      </x:c>
      <x:c r="C250" s="6">
        <x:v>12.4017931466667</x:v>
      </x:c>
      <x:c r="D250" s="13" t="s">
        <x:v>68</x:v>
      </x:c>
      <x:c r="E250">
        <x:v>6</x:v>
      </x:c>
      <x:c r="F250" s="14" t="s">
        <x:v>63</x:v>
      </x:c>
      <x:c r="G250" s="15">
        <x:v>43757.3352809838</x:v>
      </x:c>
      <x:c r="H250" t="s">
        <x:v>69</x:v>
      </x:c>
      <x:c r="I250" s="6">
        <x:v>192.272423800753</x:v>
      </x:c>
      <x:c r="J250" t="s">
        <x:v>66</x:v>
      </x:c>
      <x:c r="K250" s="6">
        <x:v>26.3706685088337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3279611</x:v>
      </x:c>
      <x:c r="B251" s="1">
        <x:v>43758.4614181366</x:v>
      </x:c>
      <x:c r="C251" s="6">
        <x:v>12.4520810283333</x:v>
      </x:c>
      <x:c r="D251" s="13" t="s">
        <x:v>68</x:v>
      </x:c>
      <x:c r="E251">
        <x:v>6</x:v>
      </x:c>
      <x:c r="F251" s="14" t="s">
        <x:v>63</x:v>
      </x:c>
      <x:c r="G251" s="15">
        <x:v>43757.3352809838</x:v>
      </x:c>
      <x:c r="H251" t="s">
        <x:v>69</x:v>
      </x:c>
      <x:c r="I251" s="6">
        <x:v>191.774852597045</x:v>
      </x:c>
      <x:c r="J251" t="s">
        <x:v>66</x:v>
      </x:c>
      <x:c r="K251" s="6">
        <x:v>26.3760940163247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3279621</x:v>
      </x:c>
      <x:c r="B252" s="1">
        <x:v>43758.4614530903</x:v>
      </x:c>
      <x:c r="C252" s="6">
        <x:v>12.50244551</x:v>
      </x:c>
      <x:c r="D252" s="13" t="s">
        <x:v>68</x:v>
      </x:c>
      <x:c r="E252">
        <x:v>6</x:v>
      </x:c>
      <x:c r="F252" s="14" t="s">
        <x:v>63</x:v>
      </x:c>
      <x:c r="G252" s="15">
        <x:v>43757.3352809838</x:v>
      </x:c>
      <x:c r="H252" t="s">
        <x:v>69</x:v>
      </x:c>
      <x:c r="I252" s="6">
        <x:v>192.084488927234</x:v>
      </x:c>
      <x:c r="J252" t="s">
        <x:v>66</x:v>
      </x:c>
      <x:c r="K252" s="6">
        <x:v>26.3670415170031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3279631</x:v>
      </x:c>
      <x:c r="B253" s="1">
        <x:v>43758.4614877315</x:v>
      </x:c>
      <x:c r="C253" s="6">
        <x:v>12.5523295516667</x:v>
      </x:c>
      <x:c r="D253" s="13" t="s">
        <x:v>68</x:v>
      </x:c>
      <x:c r="E253">
        <x:v>6</x:v>
      </x:c>
      <x:c r="F253" s="14" t="s">
        <x:v>63</x:v>
      </x:c>
      <x:c r="G253" s="15">
        <x:v>43757.3352809838</x:v>
      </x:c>
      <x:c r="H253" t="s">
        <x:v>69</x:v>
      </x:c>
      <x:c r="I253" s="6">
        <x:v>193.457794342206</x:v>
      </x:c>
      <x:c r="J253" t="s">
        <x:v>66</x:v>
      </x:c>
      <x:c r="K253" s="6">
        <x:v>26.3547817141184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3279641</x:v>
      </x:c>
      <x:c r="B254" s="1">
        <x:v>43758.4615226042</x:v>
      </x:c>
      <x:c r="C254" s="6">
        <x:v>12.6025467066667</x:v>
      </x:c>
      <x:c r="D254" s="13" t="s">
        <x:v>68</x:v>
      </x:c>
      <x:c r="E254">
        <x:v>6</x:v>
      </x:c>
      <x:c r="F254" s="14" t="s">
        <x:v>63</x:v>
      </x:c>
      <x:c r="G254" s="15">
        <x:v>43757.3352809838</x:v>
      </x:c>
      <x:c r="H254" t="s">
        <x:v>69</x:v>
      </x:c>
      <x:c r="I254" s="6">
        <x:v>192.725805807164</x:v>
      </x:c>
      <x:c r="J254" t="s">
        <x:v>66</x:v>
      </x:c>
      <x:c r="K254" s="6">
        <x:v>26.3643137819276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3279651</x:v>
      </x:c>
      <x:c r="B255" s="1">
        <x:v>43758.4615569444</x:v>
      </x:c>
      <x:c r="C255" s="6">
        <x:v>12.6519911016667</x:v>
      </x:c>
      <x:c r="D255" s="13" t="s">
        <x:v>68</x:v>
      </x:c>
      <x:c r="E255">
        <x:v>6</x:v>
      </x:c>
      <x:c r="F255" s="14" t="s">
        <x:v>63</x:v>
      </x:c>
      <x:c r="G255" s="15">
        <x:v>43757.3352809838</x:v>
      </x:c>
      <x:c r="H255" t="s">
        <x:v>69</x:v>
      </x:c>
      <x:c r="I255" s="6">
        <x:v>192.060533637971</x:v>
      </x:c>
      <x:c r="J255" t="s">
        <x:v>66</x:v>
      </x:c>
      <x:c r="K255" s="6">
        <x:v>26.3762139171413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3279661</x:v>
      </x:c>
      <x:c r="B256" s="1">
        <x:v>43758.4615914699</x:v>
      </x:c>
      <x:c r="C256" s="6">
        <x:v>12.7017036683333</x:v>
      </x:c>
      <x:c r="D256" s="13" t="s">
        <x:v>68</x:v>
      </x:c>
      <x:c r="E256">
        <x:v>6</x:v>
      </x:c>
      <x:c r="F256" s="14" t="s">
        <x:v>63</x:v>
      </x:c>
      <x:c r="G256" s="15">
        <x:v>43757.3352809838</x:v>
      </x:c>
      <x:c r="H256" t="s">
        <x:v>69</x:v>
      </x:c>
      <x:c r="I256" s="6">
        <x:v>192.403979819665</x:v>
      </x:c>
      <x:c r="J256" t="s">
        <x:v>66</x:v>
      </x:c>
      <x:c r="K256" s="6">
        <x:v>26.3718075649281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3279671</x:v>
      </x:c>
      <x:c r="B257" s="1">
        <x:v>43758.4616262384</x:v>
      </x:c>
      <x:c r="C257" s="6">
        <x:v>12.7518033416667</x:v>
      </x:c>
      <x:c r="D257" s="13" t="s">
        <x:v>68</x:v>
      </x:c>
      <x:c r="E257">
        <x:v>6</x:v>
      </x:c>
      <x:c r="F257" s="14" t="s">
        <x:v>63</x:v>
      </x:c>
      <x:c r="G257" s="15">
        <x:v>43757.3352809838</x:v>
      </x:c>
      <x:c r="H257" t="s">
        <x:v>69</x:v>
      </x:c>
      <x:c r="I257" s="6">
        <x:v>192.146903998619</x:v>
      </x:c>
      <x:c r="J257" t="s">
        <x:v>66</x:v>
      </x:c>
      <x:c r="K257" s="6">
        <x:v>26.3729166462331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3279681</x:v>
      </x:c>
      <x:c r="B258" s="1">
        <x:v>43758.4616612269</x:v>
      </x:c>
      <x:c r="C258" s="6">
        <x:v>12.8021563916667</x:v>
      </x:c>
      <x:c r="D258" s="13" t="s">
        <x:v>68</x:v>
      </x:c>
      <x:c r="E258">
        <x:v>6</x:v>
      </x:c>
      <x:c r="F258" s="14" t="s">
        <x:v>63</x:v>
      </x:c>
      <x:c r="G258" s="15">
        <x:v>43757.3352809838</x:v>
      </x:c>
      <x:c r="H258" t="s">
        <x:v>69</x:v>
      </x:c>
      <x:c r="I258" s="6">
        <x:v>193.042962911101</x:v>
      </x:c>
      <x:c r="J258" t="s">
        <x:v>66</x:v>
      </x:c>
      <x:c r="K258" s="6">
        <x:v>26.3656326865225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3279691</x:v>
      </x:c>
      <x:c r="B259" s="1">
        <x:v>43758.4616957523</x:v>
      </x:c>
      <x:c r="C259" s="6">
        <x:v>12.8519001033333</x:v>
      </x:c>
      <x:c r="D259" s="13" t="s">
        <x:v>68</x:v>
      </x:c>
      <x:c r="E259">
        <x:v>6</x:v>
      </x:c>
      <x:c r="F259" s="14" t="s">
        <x:v>63</x:v>
      </x:c>
      <x:c r="G259" s="15">
        <x:v>43757.3352809838</x:v>
      </x:c>
      <x:c r="H259" t="s">
        <x:v>69</x:v>
      </x:c>
      <x:c r="I259" s="6">
        <x:v>192.656909527124</x:v>
      </x:c>
      <x:c r="J259" t="s">
        <x:v>66</x:v>
      </x:c>
      <x:c r="K259" s="6">
        <x:v>26.3655427611925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3279701</x:v>
      </x:c>
      <x:c r="B260" s="1">
        <x:v>43758.4617304398</x:v>
      </x:c>
      <x:c r="C260" s="6">
        <x:v>12.9018112466667</x:v>
      </x:c>
      <x:c r="D260" s="13" t="s">
        <x:v>68</x:v>
      </x:c>
      <x:c r="E260">
        <x:v>6</x:v>
      </x:c>
      <x:c r="F260" s="14" t="s">
        <x:v>63</x:v>
      </x:c>
      <x:c r="G260" s="15">
        <x:v>43757.3352809838</x:v>
      </x:c>
      <x:c r="H260" t="s">
        <x:v>69</x:v>
      </x:c>
      <x:c r="I260" s="6">
        <x:v>192.934289811908</x:v>
      </x:c>
      <x:c r="J260" t="s">
        <x:v>66</x:v>
      </x:c>
      <x:c r="K260" s="6">
        <x:v>26.3727967455338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3279711</x:v>
      </x:c>
      <x:c r="B261" s="1">
        <x:v>43758.4617654282</x:v>
      </x:c>
      <x:c r="C261" s="6">
        <x:v>12.952241555</x:v>
      </x:c>
      <x:c r="D261" s="13" t="s">
        <x:v>68</x:v>
      </x:c>
      <x:c r="E261">
        <x:v>6</x:v>
      </x:c>
      <x:c r="F261" s="14" t="s">
        <x:v>63</x:v>
      </x:c>
      <x:c r="G261" s="15">
        <x:v>43757.3352809838</x:v>
      </x:c>
      <x:c r="H261" t="s">
        <x:v>69</x:v>
      </x:c>
      <x:c r="I261" s="6">
        <x:v>193.540682555911</x:v>
      </x:c>
      <x:c r="J261" t="s">
        <x:v>66</x:v>
      </x:c>
      <x:c r="K261" s="6">
        <x:v>26.3533129387806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3279721</x:v>
      </x:c>
      <x:c r="B262" s="1">
        <x:v>43758.4618003125</x:v>
      </x:c>
      <x:c r="C262" s="6">
        <x:v>13.0024707966667</x:v>
      </x:c>
      <x:c r="D262" s="13" t="s">
        <x:v>68</x:v>
      </x:c>
      <x:c r="E262">
        <x:v>6</x:v>
      </x:c>
      <x:c r="F262" s="14" t="s">
        <x:v>63</x:v>
      </x:c>
      <x:c r="G262" s="15">
        <x:v>43757.3352809838</x:v>
      </x:c>
      <x:c r="H262" t="s">
        <x:v>69</x:v>
      </x:c>
      <x:c r="I262" s="6">
        <x:v>193.473013949256</x:v>
      </x:c>
      <x:c r="J262" t="s">
        <x:v>66</x:v>
      </x:c>
      <x:c r="K262" s="6">
        <x:v>26.3545119390087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3279731</x:v>
      </x:c>
      <x:c r="B263" s="1">
        <x:v>43758.4618347569</x:v>
      </x:c>
      <x:c r="C263" s="6">
        <x:v>13.0520535816667</x:v>
      </x:c>
      <x:c r="D263" s="13" t="s">
        <x:v>68</x:v>
      </x:c>
      <x:c r="E263">
        <x:v>6</x:v>
      </x:c>
      <x:c r="F263" s="14" t="s">
        <x:v>63</x:v>
      </x:c>
      <x:c r="G263" s="15">
        <x:v>43757.3352809838</x:v>
      </x:c>
      <x:c r="H263" t="s">
        <x:v>69</x:v>
      </x:c>
      <x:c r="I263" s="6">
        <x:v>193.05441096044</x:v>
      </x:c>
      <x:c r="J263" t="s">
        <x:v>66</x:v>
      </x:c>
      <x:c r="K263" s="6">
        <x:v>26.3619457499767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3279741</x:v>
      </x:c>
      <x:c r="B264" s="1">
        <x:v>43758.4618697569</x:v>
      </x:c>
      <x:c r="C264" s="6">
        <x:v>13.10247038</x:v>
      </x:c>
      <x:c r="D264" s="13" t="s">
        <x:v>68</x:v>
      </x:c>
      <x:c r="E264">
        <x:v>6</x:v>
      </x:c>
      <x:c r="F264" s="14" t="s">
        <x:v>63</x:v>
      </x:c>
      <x:c r="G264" s="15">
        <x:v>43757.3352809838</x:v>
      </x:c>
      <x:c r="H264" t="s">
        <x:v>69</x:v>
      </x:c>
      <x:c r="I264" s="6">
        <x:v>193.791424760925</x:v>
      </x:c>
      <x:c r="J264" t="s">
        <x:v>66</x:v>
      </x:c>
      <x:c r="K264" s="6">
        <x:v>26.3488766416617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3279751</x:v>
      </x:c>
      <x:c r="B265" s="1">
        <x:v>43758.4619042477</x:v>
      </x:c>
      <x:c r="C265" s="6">
        <x:v>13.1521352816667</x:v>
      </x:c>
      <x:c r="D265" s="13" t="s">
        <x:v>68</x:v>
      </x:c>
      <x:c r="E265">
        <x:v>6</x:v>
      </x:c>
      <x:c r="F265" s="14" t="s">
        <x:v>63</x:v>
      </x:c>
      <x:c r="G265" s="15">
        <x:v>43757.3352809838</x:v>
      </x:c>
      <x:c r="H265" t="s">
        <x:v>69</x:v>
      </x:c>
      <x:c r="I265" s="6">
        <x:v>192.174193064074</x:v>
      </x:c>
      <x:c r="J265" t="s">
        <x:v>66</x:v>
      </x:c>
      <x:c r="K265" s="6">
        <x:v>26.3741756038344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3279761</x:v>
      </x:c>
      <x:c r="B266" s="1">
        <x:v>43758.4619391551</x:v>
      </x:c>
      <x:c r="C266" s="6">
        <x:v>13.2023837766667</x:v>
      </x:c>
      <x:c r="D266" s="13" t="s">
        <x:v>68</x:v>
      </x:c>
      <x:c r="E266">
        <x:v>6</x:v>
      </x:c>
      <x:c r="F266" s="14" t="s">
        <x:v>63</x:v>
      </x:c>
      <x:c r="G266" s="15">
        <x:v>43757.3352809838</x:v>
      </x:c>
      <x:c r="H266" t="s">
        <x:v>69</x:v>
      </x:c>
      <x:c r="I266" s="6">
        <x:v>193.315793679172</x:v>
      </x:c>
      <x:c r="J266" t="s">
        <x:v>66</x:v>
      </x:c>
      <x:c r="K266" s="6">
        <x:v>26.355561064559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3279771</x:v>
      </x:c>
      <x:c r="B267" s="1">
        <x:v>43758.4619735764</x:v>
      </x:c>
      <x:c r="C267" s="6">
        <x:v>13.2519657833333</x:v>
      </x:c>
      <x:c r="D267" s="13" t="s">
        <x:v>68</x:v>
      </x:c>
      <x:c r="E267">
        <x:v>6</x:v>
      </x:c>
      <x:c r="F267" s="14" t="s">
        <x:v>63</x:v>
      </x:c>
      <x:c r="G267" s="15">
        <x:v>43757.3352809838</x:v>
      </x:c>
      <x:c r="H267" t="s">
        <x:v>69</x:v>
      </x:c>
      <x:c r="I267" s="6">
        <x:v>193.216162833277</x:v>
      </x:c>
      <x:c r="J267" t="s">
        <x:v>66</x:v>
      </x:c>
      <x:c r="K267" s="6">
        <x:v>26.3573295912288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3279781</x:v>
      </x:c>
      <x:c r="B268" s="1">
        <x:v>43758.4620085648</x:v>
      </x:c>
      <x:c r="C268" s="6">
        <x:v>13.3023184883333</x:v>
      </x:c>
      <x:c r="D268" s="13" t="s">
        <x:v>68</x:v>
      </x:c>
      <x:c r="E268">
        <x:v>6</x:v>
      </x:c>
      <x:c r="F268" s="14" t="s">
        <x:v>63</x:v>
      </x:c>
      <x:c r="G268" s="15">
        <x:v>43757.3352809838</x:v>
      </x:c>
      <x:c r="H268" t="s">
        <x:v>69</x:v>
      </x:c>
      <x:c r="I268" s="6">
        <x:v>192.594517679278</x:v>
      </x:c>
      <x:c r="J268" t="s">
        <x:v>66</x:v>
      </x:c>
      <x:c r="K268" s="6">
        <x:v>26.3736360505191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3279791</x:v>
      </x:c>
      <x:c r="B269" s="1">
        <x:v>43758.4620434028</x:v>
      </x:c>
      <x:c r="C269" s="6">
        <x:v>13.35251818</x:v>
      </x:c>
      <x:c r="D269" s="13" t="s">
        <x:v>68</x:v>
      </x:c>
      <x:c r="E269">
        <x:v>6</x:v>
      </x:c>
      <x:c r="F269" s="14" t="s">
        <x:v>63</x:v>
      </x:c>
      <x:c r="G269" s="15">
        <x:v>43757.3352809838</x:v>
      </x:c>
      <x:c r="H269" t="s">
        <x:v>69</x:v>
      </x:c>
      <x:c r="I269" s="6">
        <x:v>192.733420692101</x:v>
      </x:c>
      <x:c r="J269" t="s">
        <x:v>66</x:v>
      </x:c>
      <x:c r="K269" s="6">
        <x:v>26.369409552548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3279801</x:v>
      </x:c>
      <x:c r="B270" s="1">
        <x:v>43758.4620776273</x:v>
      </x:c>
      <x:c r="C270" s="6">
        <x:v>13.401766415</x:v>
      </x:c>
      <x:c r="D270" s="13" t="s">
        <x:v>68</x:v>
      </x:c>
      <x:c r="E270">
        <x:v>6</x:v>
      </x:c>
      <x:c r="F270" s="14" t="s">
        <x:v>63</x:v>
      </x:c>
      <x:c r="G270" s="15">
        <x:v>43757.3352809838</x:v>
      </x:c>
      <x:c r="H270" t="s">
        <x:v>69</x:v>
      </x:c>
      <x:c r="I270" s="6">
        <x:v>192.811829283823</x:v>
      </x:c>
      <x:c r="J270" t="s">
        <x:v>66</x:v>
      </x:c>
      <x:c r="K270" s="6">
        <x:v>26.3645236076236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3279811</x:v>
      </x:c>
      <x:c r="B271" s="1">
        <x:v>43758.4621126505</x:v>
      </x:c>
      <x:c r="C271" s="6">
        <x:v>13.452197565</x:v>
      </x:c>
      <x:c r="D271" s="13" t="s">
        <x:v>68</x:v>
      </x:c>
      <x:c r="E271">
        <x:v>6</x:v>
      </x:c>
      <x:c r="F271" s="14" t="s">
        <x:v>63</x:v>
      </x:c>
      <x:c r="G271" s="15">
        <x:v>43757.3352809838</x:v>
      </x:c>
      <x:c r="H271" t="s">
        <x:v>69</x:v>
      </x:c>
      <x:c r="I271" s="6">
        <x:v>193.51189304064</x:v>
      </x:c>
      <x:c r="J271" t="s">
        <x:v>66</x:v>
      </x:c>
      <x:c r="K271" s="6">
        <x:v>26.355561064559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3279821</x:v>
      </x:c>
      <x:c r="B272" s="1">
        <x:v>43758.4621470718</x:v>
      </x:c>
      <x:c r="C272" s="6">
        <x:v>13.50174632</x:v>
      </x:c>
      <x:c r="D272" s="13" t="s">
        <x:v>68</x:v>
      </x:c>
      <x:c r="E272">
        <x:v>6</x:v>
      </x:c>
      <x:c r="F272" s="14" t="s">
        <x:v>63</x:v>
      </x:c>
      <x:c r="G272" s="15">
        <x:v>43757.3352809838</x:v>
      </x:c>
      <x:c r="H272" t="s">
        <x:v>69</x:v>
      </x:c>
      <x:c r="I272" s="6">
        <x:v>194.150452548581</x:v>
      </x:c>
      <x:c r="J272" t="s">
        <x:v>66</x:v>
      </x:c>
      <x:c r="K272" s="6">
        <x:v>26.3494761409302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3279831</x:v>
      </x:c>
      <x:c r="B273" s="1">
        <x:v>43758.4621819097</x:v>
      </x:c>
      <x:c r="C273" s="6">
        <x:v>13.5519422683333</x:v>
      </x:c>
      <x:c r="D273" s="13" t="s">
        <x:v>68</x:v>
      </x:c>
      <x:c r="E273">
        <x:v>6</x:v>
      </x:c>
      <x:c r="F273" s="14" t="s">
        <x:v>63</x:v>
      </x:c>
      <x:c r="G273" s="15">
        <x:v>43757.3352809838</x:v>
      </x:c>
      <x:c r="H273" t="s">
        <x:v>69</x:v>
      </x:c>
      <x:c r="I273" s="6">
        <x:v>193.769243809381</x:v>
      </x:c>
      <x:c r="J273" t="s">
        <x:v>66</x:v>
      </x:c>
      <x:c r="K273" s="6">
        <x:v>26.351004864548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3279841</x:v>
      </x:c>
      <x:c r="B274" s="1">
        <x:v>43758.4622167824</x:v>
      </x:c>
      <x:c r="C274" s="6">
        <x:v>13.6021881616667</x:v>
      </x:c>
      <x:c r="D274" s="13" t="s">
        <x:v>68</x:v>
      </x:c>
      <x:c r="E274">
        <x:v>6</x:v>
      </x:c>
      <x:c r="F274" s="14" t="s">
        <x:v>63</x:v>
      </x:c>
      <x:c r="G274" s="15">
        <x:v>43757.3352809838</x:v>
      </x:c>
      <x:c r="H274" t="s">
        <x:v>69</x:v>
      </x:c>
      <x:c r="I274" s="6">
        <x:v>194.115050404233</x:v>
      </x:c>
      <x:c r="J274" t="s">
        <x:v>66</x:v>
      </x:c>
      <x:c r="K274" s="6">
        <x:v>26.3483670673677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3279851</x:v>
      </x:c>
      <x:c r="B275" s="1">
        <x:v>43758.4622512731</x:v>
      </x:c>
      <x:c r="C275" s="6">
        <x:v>13.65183598</x:v>
      </x:c>
      <x:c r="D275" s="13" t="s">
        <x:v>68</x:v>
      </x:c>
      <x:c r="E275">
        <x:v>6</x:v>
      </x:c>
      <x:c r="F275" s="14" t="s">
        <x:v>63</x:v>
      </x:c>
      <x:c r="G275" s="15">
        <x:v>43757.3352809838</x:v>
      </x:c>
      <x:c r="H275" t="s">
        <x:v>69</x:v>
      </x:c>
      <x:c r="I275" s="6">
        <x:v>192.42156419083</x:v>
      </x:c>
      <x:c r="J275" t="s">
        <x:v>66</x:v>
      </x:c>
      <x:c r="K275" s="6">
        <x:v>26.3680007210728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3279861</x:v>
      </x:c>
      <x:c r="B276" s="1">
        <x:v>43758.4622863079</x:v>
      </x:c>
      <x:c r="C276" s="6">
        <x:v>13.7022671266667</x:v>
      </x:c>
      <x:c r="D276" s="13" t="s">
        <x:v>68</x:v>
      </x:c>
      <x:c r="E276">
        <x:v>6</x:v>
      </x:c>
      <x:c r="F276" s="14" t="s">
        <x:v>63</x:v>
      </x:c>
      <x:c r="G276" s="15">
        <x:v>43757.3352809838</x:v>
      </x:c>
      <x:c r="H276" t="s">
        <x:v>69</x:v>
      </x:c>
      <x:c r="I276" s="6">
        <x:v>193.685849835487</x:v>
      </x:c>
      <x:c r="J276" t="s">
        <x:v>66</x:v>
      </x:c>
      <x:c r="K276" s="6">
        <x:v>26.359427844418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3279871</x:v>
      </x:c>
      <x:c r="B277" s="1">
        <x:v>43758.4623206366</x:v>
      </x:c>
      <x:c r="C277" s="6">
        <x:v>13.751714945</x:v>
      </x:c>
      <x:c r="D277" s="13" t="s">
        <x:v>68</x:v>
      </x:c>
      <x:c r="E277">
        <x:v>6</x:v>
      </x:c>
      <x:c r="F277" s="14" t="s">
        <x:v>63</x:v>
      </x:c>
      <x:c r="G277" s="15">
        <x:v>43757.3352809838</x:v>
      </x:c>
      <x:c r="H277" t="s">
        <x:v>69</x:v>
      </x:c>
      <x:c r="I277" s="6">
        <x:v>194.327286884879</x:v>
      </x:c>
      <x:c r="J277" t="s">
        <x:v>66</x:v>
      </x:c>
      <x:c r="K277" s="6">
        <x:v>26.3463587459037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3279881</x:v>
      </x:c>
      <x:c r="B278" s="1">
        <x:v>43758.4623556713</x:v>
      </x:c>
      <x:c r="C278" s="6">
        <x:v>13.80216262</x:v>
      </x:c>
      <x:c r="D278" s="13" t="s">
        <x:v>68</x:v>
      </x:c>
      <x:c r="E278">
        <x:v>6</x:v>
      </x:c>
      <x:c r="F278" s="14" t="s">
        <x:v>63</x:v>
      </x:c>
      <x:c r="G278" s="15">
        <x:v>43757.3352809838</x:v>
      </x:c>
      <x:c r="H278" t="s">
        <x:v>69</x:v>
      </x:c>
      <x:c r="I278" s="6">
        <x:v>194.243747761415</x:v>
      </x:c>
      <x:c r="J278" t="s">
        <x:v>66</x:v>
      </x:c>
      <x:c r="K278" s="6">
        <x:v>26.3582288424354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3279891</x:v>
      </x:c>
      <x:c r="B279" s="1">
        <x:v>43758.4623902431</x:v>
      </x:c>
      <x:c r="C279" s="6">
        <x:v>13.8519276533333</x:v>
      </x:c>
      <x:c r="D279" s="13" t="s">
        <x:v>68</x:v>
      </x:c>
      <x:c r="E279">
        <x:v>6</x:v>
      </x:c>
      <x:c r="F279" s="14" t="s">
        <x:v>63</x:v>
      </x:c>
      <x:c r="G279" s="15">
        <x:v>43757.3352809838</x:v>
      </x:c>
      <x:c r="H279" t="s">
        <x:v>69</x:v>
      </x:c>
      <x:c r="I279" s="6">
        <x:v>193.998099150942</x:v>
      </x:c>
      <x:c r="J279" t="s">
        <x:v>66</x:v>
      </x:c>
      <x:c r="K279" s="6">
        <x:v>26.3486967919021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3279901</x:v>
      </x:c>
      <x:c r="B280" s="1">
        <x:v>43758.4624251505</x:v>
      </x:c>
      <x:c r="C280" s="6">
        <x:v>13.9022313033333</x:v>
      </x:c>
      <x:c r="D280" s="13" t="s">
        <x:v>68</x:v>
      </x:c>
      <x:c r="E280">
        <x:v>6</x:v>
      </x:c>
      <x:c r="F280" s="14" t="s">
        <x:v>63</x:v>
      </x:c>
      <x:c r="G280" s="15">
        <x:v>43757.3352809838</x:v>
      </x:c>
      <x:c r="H280" t="s">
        <x:v>69</x:v>
      </x:c>
      <x:c r="I280" s="6">
        <x:v>194.276247427969</x:v>
      </x:c>
      <x:c r="J280" t="s">
        <x:v>66</x:v>
      </x:c>
      <x:c r="K280" s="6">
        <x:v>26.3472579941727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3279911</x:v>
      </x:c>
      <x:c r="B281" s="1">
        <x:v>43758.462459919</x:v>
      </x:c>
      <x:c r="C281" s="6">
        <x:v>13.9522695583333</x:v>
      </x:c>
      <x:c r="D281" s="13" t="s">
        <x:v>68</x:v>
      </x:c>
      <x:c r="E281">
        <x:v>6</x:v>
      </x:c>
      <x:c r="F281" s="14" t="s">
        <x:v>63</x:v>
      </x:c>
      <x:c r="G281" s="15">
        <x:v>43757.3352809838</x:v>
      </x:c>
      <x:c r="H281" t="s">
        <x:v>69</x:v>
      </x:c>
      <x:c r="I281" s="6">
        <x:v>193.965019451654</x:v>
      </x:c>
      <x:c r="J281" t="s">
        <x:v>66</x:v>
      </x:c>
      <x:c r="K281" s="6">
        <x:v>26.3562205150724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3279921</x:v>
      </x:c>
      <x:c r="B282" s="1">
        <x:v>43758.4624944097</x:v>
      </x:c>
      <x:c r="C282" s="6">
        <x:v>14.0019517116667</x:v>
      </x:c>
      <x:c r="D282" s="13" t="s">
        <x:v>68</x:v>
      </x:c>
      <x:c r="E282">
        <x:v>6</x:v>
      </x:c>
      <x:c r="F282" s="14" t="s">
        <x:v>63</x:v>
      </x:c>
      <x:c r="G282" s="15">
        <x:v>43757.3352809838</x:v>
      </x:c>
      <x:c r="H282" t="s">
        <x:v>69</x:v>
      </x:c>
      <x:c r="I282" s="6">
        <x:v>194.230650885242</x:v>
      </x:c>
      <x:c r="J282" t="s">
        <x:v>66</x:v>
      </x:c>
      <x:c r="K282" s="6">
        <x:v>26.3463287709665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3279931</x:v>
      </x:c>
      <x:c r="B283" s="1">
        <x:v>43758.4625293171</x:v>
      </x:c>
      <x:c r="C283" s="6">
        <x:v>14.05219544</x:v>
      </x:c>
      <x:c r="D283" s="13" t="s">
        <x:v>68</x:v>
      </x:c>
      <x:c r="E283">
        <x:v>6</x:v>
      </x:c>
      <x:c r="F283" s="14" t="s">
        <x:v>63</x:v>
      </x:c>
      <x:c r="G283" s="15">
        <x:v>43757.3352809838</x:v>
      </x:c>
      <x:c r="H283" t="s">
        <x:v>69</x:v>
      </x:c>
      <x:c r="I283" s="6">
        <x:v>194.579898563409</x:v>
      </x:c>
      <x:c r="J283" t="s">
        <x:v>66</x:v>
      </x:c>
      <x:c r="K283" s="6">
        <x:v>26.3401839143025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3279941</x:v>
      </x:c>
      <x:c r="B284" s="1">
        <x:v>43758.4625640856</x:v>
      </x:c>
      <x:c r="C284" s="6">
        <x:v>14.102263755</x:v>
      </x:c>
      <x:c r="D284" s="13" t="s">
        <x:v>68</x:v>
      </x:c>
      <x:c r="E284">
        <x:v>6</x:v>
      </x:c>
      <x:c r="F284" s="14" t="s">
        <x:v>63</x:v>
      </x:c>
      <x:c r="G284" s="15">
        <x:v>43757.3352809838</x:v>
      </x:c>
      <x:c r="H284" t="s">
        <x:v>69</x:v>
      </x:c>
      <x:c r="I284" s="6">
        <x:v>194.142523663845</x:v>
      </x:c>
      <x:c r="J284" t="s">
        <x:v>66</x:v>
      </x:c>
      <x:c r="K284" s="6">
        <x:v>26.3461489213432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3279951</x:v>
      </x:c>
      <x:c r="B285" s="1">
        <x:v>43758.4625987616</x:v>
      </x:c>
      <x:c r="C285" s="6">
        <x:v>14.1522369083333</x:v>
      </x:c>
      <x:c r="D285" s="13" t="s">
        <x:v>68</x:v>
      </x:c>
      <x:c r="E285">
        <x:v>6</x:v>
      </x:c>
      <x:c r="F285" s="14" t="s">
        <x:v>63</x:v>
      </x:c>
      <x:c r="G285" s="15">
        <x:v>43757.3352809838</x:v>
      </x:c>
      <x:c r="H285" t="s">
        <x:v>69</x:v>
      </x:c>
      <x:c r="I285" s="6">
        <x:v>194.907855318516</x:v>
      </x:c>
      <x:c r="J285" t="s">
        <x:v>66</x:v>
      </x:c>
      <x:c r="K285" s="6">
        <x:v>26.3448000494773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3279961</x:v>
      </x:c>
      <x:c r="B286" s="1">
        <x:v>43758.4626333333</x:v>
      </x:c>
      <x:c r="C286" s="6">
        <x:v>14.2019822766667</x:v>
      </x:c>
      <x:c r="D286" s="13" t="s">
        <x:v>68</x:v>
      </x:c>
      <x:c r="E286">
        <x:v>6</x:v>
      </x:c>
      <x:c r="F286" s="14" t="s">
        <x:v>63</x:v>
      </x:c>
      <x:c r="G286" s="15">
        <x:v>43757.3352809838</x:v>
      </x:c>
      <x:c r="H286" t="s">
        <x:v>69</x:v>
      </x:c>
      <x:c r="I286" s="6">
        <x:v>195.006043648642</x:v>
      </x:c>
      <x:c r="J286" t="s">
        <x:v>66</x:v>
      </x:c>
      <x:c r="K286" s="6">
        <x:v>26.3361672823662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3279971</x:v>
      </x:c>
      <x:c r="B287" s="1">
        <x:v>43758.4626682523</x:v>
      </x:c>
      <x:c r="C287" s="6">
        <x:v>14.2522515666667</x:v>
      </x:c>
      <x:c r="D287" s="13" t="s">
        <x:v>68</x:v>
      </x:c>
      <x:c r="E287">
        <x:v>6</x:v>
      </x:c>
      <x:c r="F287" s="14" t="s">
        <x:v>63</x:v>
      </x:c>
      <x:c r="G287" s="15">
        <x:v>43757.3352809838</x:v>
      </x:c>
      <x:c r="H287" t="s">
        <x:v>69</x:v>
      </x:c>
      <x:c r="I287" s="6">
        <x:v>193.804017663441</x:v>
      </x:c>
      <x:c r="J287" t="s">
        <x:v>66</x:v>
      </x:c>
      <x:c r="K287" s="6">
        <x:v>26.3608066972279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3279981</x:v>
      </x:c>
      <x:c r="B288" s="1">
        <x:v>43758.4627027431</x:v>
      </x:c>
      <x:c r="C288" s="6">
        <x:v>14.3019178666667</x:v>
      </x:c>
      <x:c r="D288" s="13" t="s">
        <x:v>68</x:v>
      </x:c>
      <x:c r="E288">
        <x:v>6</x:v>
      </x:c>
      <x:c r="F288" s="14" t="s">
        <x:v>63</x:v>
      </x:c>
      <x:c r="G288" s="15">
        <x:v>43757.3352809838</x:v>
      </x:c>
      <x:c r="H288" t="s">
        <x:v>69</x:v>
      </x:c>
      <x:c r="I288" s="6">
        <x:v>194.190639683188</x:v>
      </x:c>
      <x:c r="J288" t="s">
        <x:v>66</x:v>
      </x:c>
      <x:c r="K288" s="6">
        <x:v>26.3522338389421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3279991</x:v>
      </x:c>
      <x:c r="B289" s="1">
        <x:v>43758.4627375347</x:v>
      </x:c>
      <x:c r="C289" s="6">
        <x:v>14.35206379</x:v>
      </x:c>
      <x:c r="D289" s="13" t="s">
        <x:v>68</x:v>
      </x:c>
      <x:c r="E289">
        <x:v>6</x:v>
      </x:c>
      <x:c r="F289" s="14" t="s">
        <x:v>63</x:v>
      </x:c>
      <x:c r="G289" s="15">
        <x:v>43757.3352809838</x:v>
      </x:c>
      <x:c r="H289" t="s">
        <x:v>69</x:v>
      </x:c>
      <x:c r="I289" s="6">
        <x:v>194.066503713081</x:v>
      </x:c>
      <x:c r="J289" t="s">
        <x:v>66</x:v>
      </x:c>
      <x:c r="K289" s="6">
        <x:v>26.3561605650202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3280001</x:v>
      </x:c>
      <x:c r="B290" s="1">
        <x:v>43758.4627724537</x:v>
      </x:c>
      <x:c r="C290" s="6">
        <x:v>14.4023458566667</x:v>
      </x:c>
      <x:c r="D290" s="13" t="s">
        <x:v>68</x:v>
      </x:c>
      <x:c r="E290">
        <x:v>6</x:v>
      </x:c>
      <x:c r="F290" s="14" t="s">
        <x:v>63</x:v>
      </x:c>
      <x:c r="G290" s="15">
        <x:v>43757.3352809838</x:v>
      </x:c>
      <x:c r="H290" t="s">
        <x:v>69</x:v>
      </x:c>
      <x:c r="I290" s="6">
        <x:v>195.369790497017</x:v>
      </x:c>
      <x:c r="J290" t="s">
        <x:v>66</x:v>
      </x:c>
      <x:c r="K290" s="6">
        <x:v>26.3367068296611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3280011</x:v>
      </x:c>
      <x:c r="B291" s="1">
        <x:v>43758.4628070949</x:v>
      </x:c>
      <x:c r="C291" s="6">
        <x:v>14.4522231983333</x:v>
      </x:c>
      <x:c r="D291" s="13" t="s">
        <x:v>68</x:v>
      </x:c>
      <x:c r="E291">
        <x:v>6</x:v>
      </x:c>
      <x:c r="F291" s="14" t="s">
        <x:v>63</x:v>
      </x:c>
      <x:c r="G291" s="15">
        <x:v>43757.3352809838</x:v>
      </x:c>
      <x:c r="H291" t="s">
        <x:v>69</x:v>
      </x:c>
      <x:c r="I291" s="6">
        <x:v>195.692592417618</x:v>
      </x:c>
      <x:c r="J291" t="s">
        <x:v>66</x:v>
      </x:c>
      <x:c r="K291" s="6">
        <x:v>26.3310715621992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3280021</x:v>
      </x:c>
      <x:c r="B292" s="1">
        <x:v>43758.4628415162</x:v>
      </x:c>
      <x:c r="C292" s="6">
        <x:v>14.5017692833333</x:v>
      </x:c>
      <x:c r="D292" s="13" t="s">
        <x:v>68</x:v>
      </x:c>
      <x:c r="E292">
        <x:v>6</x:v>
      </x:c>
      <x:c r="F292" s="14" t="s">
        <x:v>63</x:v>
      </x:c>
      <x:c r="G292" s="15">
        <x:v>43757.3352809838</x:v>
      </x:c>
      <x:c r="H292" t="s">
        <x:v>69</x:v>
      </x:c>
      <x:c r="I292" s="6">
        <x:v>195.664989142641</x:v>
      </x:c>
      <x:c r="J292" t="s">
        <x:v>66</x:v>
      </x:c>
      <x:c r="K292" s="6">
        <x:v>26.3349982635268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3280031</x:v>
      </x:c>
      <x:c r="B293" s="1">
        <x:v>43758.4628767361</x:v>
      </x:c>
      <x:c r="C293" s="6">
        <x:v>14.5524827966667</x:v>
      </x:c>
      <x:c r="D293" s="13" t="s">
        <x:v>68</x:v>
      </x:c>
      <x:c r="E293">
        <x:v>6</x:v>
      </x:c>
      <x:c r="F293" s="14" t="s">
        <x:v>63</x:v>
      </x:c>
      <x:c r="G293" s="15">
        <x:v>43757.3352809838</x:v>
      </x:c>
      <x:c r="H293" t="s">
        <x:v>69</x:v>
      </x:c>
      <x:c r="I293" s="6">
        <x:v>195.679080453426</x:v>
      </x:c>
      <x:c r="J293" t="s">
        <x:v>66</x:v>
      </x:c>
      <x:c r="K293" s="6">
        <x:v>26.3244171628003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3280041</x:v>
      </x:c>
      <x:c r="B294" s="1">
        <x:v>43758.4629110301</x:v>
      </x:c>
      <x:c r="C294" s="6">
        <x:v>14.6018819083333</x:v>
      </x:c>
      <x:c r="D294" s="13" t="s">
        <x:v>68</x:v>
      </x:c>
      <x:c r="E294">
        <x:v>6</x:v>
      </x:c>
      <x:c r="F294" s="14" t="s">
        <x:v>63</x:v>
      </x:c>
      <x:c r="G294" s="15">
        <x:v>43757.3352809838</x:v>
      </x:c>
      <x:c r="H294" t="s">
        <x:v>69</x:v>
      </x:c>
      <x:c r="I294" s="6">
        <x:v>195.130738080096</x:v>
      </x:c>
      <x:c r="J294" t="s">
        <x:v>66</x:v>
      </x:c>
      <x:c r="K294" s="6">
        <x:v>26.3477975432488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3280051</x:v>
      </x:c>
      <x:c r="B295" s="1">
        <x:v>43758.4629459143</x:v>
      </x:c>
      <x:c r="C295" s="6">
        <x:v>14.6520776766667</x:v>
      </x:c>
      <x:c r="D295" s="13" t="s">
        <x:v>68</x:v>
      </x:c>
      <x:c r="E295">
        <x:v>6</x:v>
      </x:c>
      <x:c r="F295" s="14" t="s">
        <x:v>63</x:v>
      </x:c>
      <x:c r="G295" s="15">
        <x:v>43757.3352809838</x:v>
      </x:c>
      <x:c r="H295" t="s">
        <x:v>69</x:v>
      </x:c>
      <x:c r="I295" s="6">
        <x:v>194.83958661835</x:v>
      </x:c>
      <x:c r="J295" t="s">
        <x:v>66</x:v>
      </x:c>
      <x:c r="K295" s="6">
        <x:v>26.3459990466649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3280061</x:v>
      </x:c>
      <x:c r="B296" s="1">
        <x:v>43758.4629804051</x:v>
      </x:c>
      <x:c r="C296" s="6">
        <x:v>14.701781665</x:v>
      </x:c>
      <x:c r="D296" s="13" t="s">
        <x:v>68</x:v>
      </x:c>
      <x:c r="E296">
        <x:v>6</x:v>
      </x:c>
      <x:c r="F296" s="14" t="s">
        <x:v>63</x:v>
      </x:c>
      <x:c r="G296" s="15">
        <x:v>43757.3352809838</x:v>
      </x:c>
      <x:c r="H296" t="s">
        <x:v>69</x:v>
      </x:c>
      <x:c r="I296" s="6">
        <x:v>195.175524011255</x:v>
      </x:c>
      <x:c r="J296" t="s">
        <x:v>66</x:v>
      </x:c>
      <x:c r="K296" s="6">
        <x:v>26.3418325332796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3280071</x:v>
      </x:c>
      <x:c r="B297" s="1">
        <x:v>43758.4630152431</x:v>
      </x:c>
      <x:c r="C297" s="6">
        <x:v>14.7519506533333</x:v>
      </x:c>
      <x:c r="D297" s="13" t="s">
        <x:v>68</x:v>
      </x:c>
      <x:c r="E297">
        <x:v>6</x:v>
      </x:c>
      <x:c r="F297" s="14" t="s">
        <x:v>63</x:v>
      </x:c>
      <x:c r="G297" s="15">
        <x:v>43757.3352809838</x:v>
      </x:c>
      <x:c r="H297" t="s">
        <x:v>69</x:v>
      </x:c>
      <x:c r="I297" s="6">
        <x:v>195.352813573756</x:v>
      </x:c>
      <x:c r="J297" t="s">
        <x:v>66</x:v>
      </x:c>
      <x:c r="K297" s="6">
        <x:v>26.3404536882613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3280081</x:v>
      </x:c>
      <x:c r="B298" s="1">
        <x:v>43758.4630503125</x:v>
      </x:c>
      <x:c r="C298" s="6">
        <x:v>14.8024358966667</x:v>
      </x:c>
      <x:c r="D298" s="13" t="s">
        <x:v>68</x:v>
      </x:c>
      <x:c r="E298">
        <x:v>6</x:v>
      </x:c>
      <x:c r="F298" s="14" t="s">
        <x:v>63</x:v>
      </x:c>
      <x:c r="G298" s="15">
        <x:v>43757.3352809838</x:v>
      </x:c>
      <x:c r="H298" t="s">
        <x:v>69</x:v>
      </x:c>
      <x:c r="I298" s="6">
        <x:v>194.980826892364</x:v>
      </x:c>
      <x:c r="J298" t="s">
        <x:v>66</x:v>
      </x:c>
      <x:c r="K298" s="6">
        <x:v>26.340064014772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3280091</x:v>
      </x:c>
      <x:c r="B299" s="1">
        <x:v>43758.4630845718</x:v>
      </x:c>
      <x:c r="C299" s="6">
        <x:v>14.8517650133333</x:v>
      </x:c>
      <x:c r="D299" s="13" t="s">
        <x:v>68</x:v>
      </x:c>
      <x:c r="E299">
        <x:v>6</x:v>
      </x:c>
      <x:c r="F299" s="14" t="s">
        <x:v>63</x:v>
      </x:c>
      <x:c r="G299" s="15">
        <x:v>43757.3352809838</x:v>
      </x:c>
      <x:c r="H299" t="s">
        <x:v>69</x:v>
      </x:c>
      <x:c r="I299" s="6">
        <x:v>196.357030464695</x:v>
      </x:c>
      <x:c r="J299" t="s">
        <x:v>66</x:v>
      </x:c>
      <x:c r="K299" s="6">
        <x:v>26.3263954963791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3280101</x:v>
      </x:c>
      <x:c r="B300" s="1">
        <x:v>43758.4631196759</x:v>
      </x:c>
      <x:c r="C300" s="6">
        <x:v>14.9023318583333</x:v>
      </x:c>
      <x:c r="D300" s="13" t="s">
        <x:v>68</x:v>
      </x:c>
      <x:c r="E300">
        <x:v>6</x:v>
      </x:c>
      <x:c r="F300" s="14" t="s">
        <x:v>63</x:v>
      </x:c>
      <x:c r="G300" s="15">
        <x:v>43757.3352809838</x:v>
      </x:c>
      <x:c r="H300" t="s">
        <x:v>69</x:v>
      </x:c>
      <x:c r="I300" s="6">
        <x:v>194.982382041994</x:v>
      </x:c>
      <x:c r="J300" t="s">
        <x:v>66</x:v>
      </x:c>
      <x:c r="K300" s="6">
        <x:v>26.345219698444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3280111</x:v>
      </x:c>
      <x:c r="B301" s="1">
        <x:v>43758.4631540162</x:v>
      </x:c>
      <x:c r="C301" s="6">
        <x:v>14.951761165</x:v>
      </x:c>
      <x:c r="D301" s="13" t="s">
        <x:v>68</x:v>
      </x:c>
      <x:c r="E301">
        <x:v>6</x:v>
      </x:c>
      <x:c r="F301" s="14" t="s">
        <x:v>63</x:v>
      </x:c>
      <x:c r="G301" s="15">
        <x:v>43757.3352809838</x:v>
      </x:c>
      <x:c r="H301" t="s">
        <x:v>69</x:v>
      </x:c>
      <x:c r="I301" s="6">
        <x:v>195.652965888576</x:v>
      </x:c>
      <x:c r="J301" t="s">
        <x:v>66</x:v>
      </x:c>
      <x:c r="K301" s="6">
        <x:v>26.335208087391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3280121</x:v>
      </x:c>
      <x:c r="B302" s="1">
        <x:v>43758.4631889699</x:v>
      </x:c>
      <x:c r="C302" s="6">
        <x:v>15.002076405</x:v>
      </x:c>
      <x:c r="D302" s="13" t="s">
        <x:v>68</x:v>
      </x:c>
      <x:c r="E302">
        <x:v>6</x:v>
      </x:c>
      <x:c r="F302" s="14" t="s">
        <x:v>63</x:v>
      </x:c>
      <x:c r="G302" s="15">
        <x:v>43757.3352809838</x:v>
      </x:c>
      <x:c r="H302" t="s">
        <x:v>69</x:v>
      </x:c>
      <x:c r="I302" s="6">
        <x:v>196.073492341867</x:v>
      </x:c>
      <x:c r="J302" t="s">
        <x:v>66</x:v>
      </x:c>
      <x:c r="K302" s="6">
        <x:v>26.3296027972333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3280131</x:v>
      </x:c>
      <x:c r="B303" s="1">
        <x:v>43758.4632237616</x:v>
      </x:c>
      <x:c r="C303" s="6">
        <x:v>15.0522326133333</x:v>
      </x:c>
      <x:c r="D303" s="13" t="s">
        <x:v>68</x:v>
      </x:c>
      <x:c r="E303">
        <x:v>6</x:v>
      </x:c>
      <x:c r="F303" s="14" t="s">
        <x:v>63</x:v>
      </x:c>
      <x:c r="G303" s="15">
        <x:v>43757.3352809838</x:v>
      </x:c>
      <x:c r="H303" t="s">
        <x:v>69</x:v>
      </x:c>
      <x:c r="I303" s="6">
        <x:v>195.695111035316</x:v>
      </x:c>
      <x:c r="J303" t="s">
        <x:v>66</x:v>
      </x:c>
      <x:c r="K303" s="6">
        <x:v>26.3327501515178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3280141</x:v>
      </x:c>
      <x:c r="B304" s="1">
        <x:v>43758.4632581366</x:v>
      </x:c>
      <x:c r="C304" s="6">
        <x:v>15.101725435</x:v>
      </x:c>
      <x:c r="D304" s="13" t="s">
        <x:v>68</x:v>
      </x:c>
      <x:c r="E304">
        <x:v>6</x:v>
      </x:c>
      <x:c r="F304" s="14" t="s">
        <x:v>63</x:v>
      </x:c>
      <x:c r="G304" s="15">
        <x:v>43757.3352809838</x:v>
      </x:c>
      <x:c r="H304" t="s">
        <x:v>69</x:v>
      </x:c>
      <x:c r="I304" s="6">
        <x:v>196.676216544058</x:v>
      </x:c>
      <x:c r="J304" t="s">
        <x:v>66</x:v>
      </x:c>
      <x:c r="K304" s="6">
        <x:v>26.3174330550937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3280151</x:v>
      </x:c>
      <x:c r="B305" s="1">
        <x:v>43758.4632931366</x:v>
      </x:c>
      <x:c r="C305" s="6">
        <x:v>15.1521215616667</x:v>
      </x:c>
      <x:c r="D305" s="13" t="s">
        <x:v>68</x:v>
      </x:c>
      <x:c r="E305">
        <x:v>6</x:v>
      </x:c>
      <x:c r="F305" s="14" t="s">
        <x:v>63</x:v>
      </x:c>
      <x:c r="G305" s="15">
        <x:v>43757.3352809838</x:v>
      </x:c>
      <x:c r="H305" t="s">
        <x:v>69</x:v>
      </x:c>
      <x:c r="I305" s="6">
        <x:v>197.130270187156</x:v>
      </x:c>
      <x:c r="J305" t="s">
        <x:v>66</x:v>
      </x:c>
      <x:c r="K305" s="6">
        <x:v>26.3147353349768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3280161</x:v>
      </x:c>
      <x:c r="B306" s="1">
        <x:v>43758.463328044</x:v>
      </x:c>
      <x:c r="C306" s="6">
        <x:v>15.202367575</x:v>
      </x:c>
      <x:c r="D306" s="13" t="s">
        <x:v>68</x:v>
      </x:c>
      <x:c r="E306">
        <x:v>6</x:v>
      </x:c>
      <x:c r="F306" s="14" t="s">
        <x:v>63</x:v>
      </x:c>
      <x:c r="G306" s="15">
        <x:v>43757.3352809838</x:v>
      </x:c>
      <x:c r="H306" t="s">
        <x:v>69</x:v>
      </x:c>
      <x:c r="I306" s="6">
        <x:v>195.141662303497</x:v>
      </x:c>
      <x:c r="J306" t="s">
        <x:v>66</x:v>
      </x:c>
      <x:c r="K306" s="6">
        <x:v>26.3458791469266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3280171</x:v>
      </x:c>
      <x:c r="B307" s="1">
        <x:v>43758.463362419</x:v>
      </x:c>
      <x:c r="C307" s="6">
        <x:v>15.2518800616667</x:v>
      </x:c>
      <x:c r="D307" s="13" t="s">
        <x:v>68</x:v>
      </x:c>
      <x:c r="E307">
        <x:v>6</x:v>
      </x:c>
      <x:c r="F307" s="14" t="s">
        <x:v>63</x:v>
      </x:c>
      <x:c r="G307" s="15">
        <x:v>43757.3352809838</x:v>
      </x:c>
      <x:c r="H307" t="s">
        <x:v>69</x:v>
      </x:c>
      <x:c r="I307" s="6">
        <x:v>195.460773447368</x:v>
      </x:c>
      <x:c r="J307" t="s">
        <x:v>66</x:v>
      </x:c>
      <x:c r="K307" s="6">
        <x:v>26.3385652710044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3280181</x:v>
      </x:c>
      <x:c r="B308" s="1">
        <x:v>43758.463397338</x:v>
      </x:c>
      <x:c r="C308" s="6">
        <x:v>15.3021787216667</x:v>
      </x:c>
      <x:c r="D308" s="13" t="s">
        <x:v>68</x:v>
      </x:c>
      <x:c r="E308">
        <x:v>6</x:v>
      </x:c>
      <x:c r="F308" s="14" t="s">
        <x:v>63</x:v>
      </x:c>
      <x:c r="G308" s="15">
        <x:v>43757.3352809838</x:v>
      </x:c>
      <x:c r="H308" t="s">
        <x:v>69</x:v>
      </x:c>
      <x:c r="I308" s="6">
        <x:v>195.478812076391</x:v>
      </x:c>
      <x:c r="J308" t="s">
        <x:v>66</x:v>
      </x:c>
      <x:c r="K308" s="6">
        <x:v>26.3399740901273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3280191</x:v>
      </x:c>
      <x:c r="B309" s="1">
        <x:v>43758.4634322106</x:v>
      </x:c>
      <x:c r="C309" s="6">
        <x:v>15.352378845</x:v>
      </x:c>
      <x:c r="D309" s="13" t="s">
        <x:v>68</x:v>
      </x:c>
      <x:c r="E309">
        <x:v>6</x:v>
      </x:c>
      <x:c r="F309" s="14" t="s">
        <x:v>63</x:v>
      </x:c>
      <x:c r="G309" s="15">
        <x:v>43757.3352809838</x:v>
      </x:c>
      <x:c r="H309" t="s">
        <x:v>69</x:v>
      </x:c>
      <x:c r="I309" s="6">
        <x:v>196.742271461275</x:v>
      </x:c>
      <x:c r="J309" t="s">
        <x:v>66</x:v>
      </x:c>
      <x:c r="K309" s="6">
        <x:v>26.3248667839662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3280201</x:v>
      </x:c>
      <x:c r="B310" s="1">
        <x:v>43758.4634665162</x:v>
      </x:c>
      <x:c r="C310" s="6">
        <x:v>15.401753385</x:v>
      </x:c>
      <x:c r="D310" s="13" t="s">
        <x:v>68</x:v>
      </x:c>
      <x:c r="E310">
        <x:v>6</x:v>
      </x:c>
      <x:c r="F310" s="14" t="s">
        <x:v>63</x:v>
      </x:c>
      <x:c r="G310" s="15">
        <x:v>43757.3352809838</x:v>
      </x:c>
      <x:c r="H310" t="s">
        <x:v>69</x:v>
      </x:c>
      <x:c r="I310" s="6">
        <x:v>195.629753952803</x:v>
      </x:c>
      <x:c r="J310" t="s">
        <x:v>66</x:v>
      </x:c>
      <x:c r="K310" s="6">
        <x:v>26.3373363016135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3280211</x:v>
      </x:c>
      <x:c r="B311" s="1">
        <x:v>43758.4635015046</x:v>
      </x:c>
      <x:c r="C311" s="6">
        <x:v>15.4521804866667</x:v>
      </x:c>
      <x:c r="D311" s="13" t="s">
        <x:v>68</x:v>
      </x:c>
      <x:c r="E311">
        <x:v>6</x:v>
      </x:c>
      <x:c r="F311" s="14" t="s">
        <x:v>63</x:v>
      </x:c>
      <x:c r="G311" s="15">
        <x:v>43757.3352809838</x:v>
      </x:c>
      <x:c r="H311" t="s">
        <x:v>69</x:v>
      </x:c>
      <x:c r="I311" s="6">
        <x:v>197.455872582707</x:v>
      </x:c>
      <x:c r="J311" t="s">
        <x:v>66</x:v>
      </x:c>
      <x:c r="K311" s="6">
        <x:v>26.3091300789974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3280221</x:v>
      </x:c>
      <x:c r="B312" s="1">
        <x:v>43758.4635364236</x:v>
      </x:c>
      <x:c r="C312" s="6">
        <x:v>15.5024743116667</x:v>
      </x:c>
      <x:c r="D312" s="13" t="s">
        <x:v>68</x:v>
      </x:c>
      <x:c r="E312">
        <x:v>6</x:v>
      </x:c>
      <x:c r="F312" s="14" t="s">
        <x:v>63</x:v>
      </x:c>
      <x:c r="G312" s="15">
        <x:v>43757.3352809838</x:v>
      </x:c>
      <x:c r="H312" t="s">
        <x:v>69</x:v>
      </x:c>
      <x:c r="I312" s="6">
        <x:v>197.053548367493</x:v>
      </x:c>
      <x:c r="J312" t="s">
        <x:v>66</x:v>
      </x:c>
      <x:c r="K312" s="6">
        <x:v>26.3143456644725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3280231</x:v>
      </x:c>
      <x:c r="B313" s="1">
        <x:v>43758.4635710301</x:v>
      </x:c>
      <x:c r="C313" s="6">
        <x:v>15.5523050233333</x:v>
      </x:c>
      <x:c r="D313" s="13" t="s">
        <x:v>68</x:v>
      </x:c>
      <x:c r="E313">
        <x:v>6</x:v>
      </x:c>
      <x:c r="F313" s="14" t="s">
        <x:v>63</x:v>
      </x:c>
      <x:c r="G313" s="15">
        <x:v>43757.3352809838</x:v>
      </x:c>
      <x:c r="H313" t="s">
        <x:v>69</x:v>
      </x:c>
      <x:c r="I313" s="6">
        <x:v>195.939554350337</x:v>
      </x:c>
      <x:c r="J313" t="s">
        <x:v>66</x:v>
      </x:c>
      <x:c r="K313" s="6">
        <x:v>26.3370965027602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3280241</x:v>
      </x:c>
      <x:c r="B314" s="1">
        <x:v>43758.4636058218</x:v>
      </x:c>
      <x:c r="C314" s="6">
        <x:v>15.602367595</x:v>
      </x:c>
      <x:c r="D314" s="13" t="s">
        <x:v>68</x:v>
      </x:c>
      <x:c r="E314">
        <x:v>6</x:v>
      </x:c>
      <x:c r="F314" s="14" t="s">
        <x:v>63</x:v>
      </x:c>
      <x:c r="G314" s="15">
        <x:v>43757.3352809838</x:v>
      </x:c>
      <x:c r="H314" t="s">
        <x:v>69</x:v>
      </x:c>
      <x:c r="I314" s="6">
        <x:v>196.157483047278</x:v>
      </x:c>
      <x:c r="J314" t="s">
        <x:v>66</x:v>
      </x:c>
      <x:c r="K314" s="6">
        <x:v>26.3315811338675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3280251</x:v>
      </x:c>
      <x:c r="B315" s="1">
        <x:v>43758.463640625</x:v>
      </x:c>
      <x:c r="C315" s="6">
        <x:v>15.652513415</x:v>
      </x:c>
      <x:c r="D315" s="13" t="s">
        <x:v>68</x:v>
      </x:c>
      <x:c r="E315">
        <x:v>6</x:v>
      </x:c>
      <x:c r="F315" s="14" t="s">
        <x:v>63</x:v>
      </x:c>
      <x:c r="G315" s="15">
        <x:v>43757.3352809838</x:v>
      </x:c>
      <x:c r="H315" t="s">
        <x:v>69</x:v>
      </x:c>
      <x:c r="I315" s="6">
        <x:v>197.377791786481</x:v>
      </x:c>
      <x:c r="J315" t="s">
        <x:v>66</x:v>
      </x:c>
      <x:c r="K315" s="6">
        <x:v>26.3156046001109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3280261</x:v>
      </x:c>
      <x:c r="B316" s="1">
        <x:v>43758.4636748843</x:v>
      </x:c>
      <x:c r="C316" s="6">
        <x:v>15.70182333</x:v>
      </x:c>
      <x:c r="D316" s="13" t="s">
        <x:v>68</x:v>
      </x:c>
      <x:c r="E316">
        <x:v>6</x:v>
      </x:c>
      <x:c r="F316" s="14" t="s">
        <x:v>63</x:v>
      </x:c>
      <x:c r="G316" s="15">
        <x:v>43757.3352809838</x:v>
      </x:c>
      <x:c r="H316" t="s">
        <x:v>69</x:v>
      </x:c>
      <x:c r="I316" s="6">
        <x:v>196.795947271037</x:v>
      </x:c>
      <x:c r="J316" t="s">
        <x:v>66</x:v>
      </x:c>
      <x:c r="K316" s="6">
        <x:v>26.3239375669568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3280271</x:v>
      </x:c>
      <x:c r="B317" s="1">
        <x:v>43758.4637097222</x:v>
      </x:c>
      <x:c r="C317" s="6">
        <x:v>15.7520047266667</x:v>
      </x:c>
      <x:c r="D317" s="13" t="s">
        <x:v>68</x:v>
      </x:c>
      <x:c r="E317">
        <x:v>6</x:v>
      </x:c>
      <x:c r="F317" s="14" t="s">
        <x:v>63</x:v>
      </x:c>
      <x:c r="G317" s="15">
        <x:v>43757.3352809838</x:v>
      </x:c>
      <x:c r="H317" t="s">
        <x:v>69</x:v>
      </x:c>
      <x:c r="I317" s="6">
        <x:v>196.390374507197</x:v>
      </x:c>
      <x:c r="J317" t="s">
        <x:v>66</x:v>
      </x:c>
      <x:c r="K317" s="6">
        <x:v>26.3275345374532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3280281</x:v>
      </x:c>
      <x:c r="B318" s="1">
        <x:v>43758.4637445255</x:v>
      </x:c>
      <x:c r="C318" s="6">
        <x:v>15.8021373283333</x:v>
      </x:c>
      <x:c r="D318" s="13" t="s">
        <x:v>68</x:v>
      </x:c>
      <x:c r="E318">
        <x:v>6</x:v>
      </x:c>
      <x:c r="F318" s="14" t="s">
        <x:v>63</x:v>
      </x:c>
      <x:c r="G318" s="15">
        <x:v>43757.3352809838</x:v>
      </x:c>
      <x:c r="H318" t="s">
        <x:v>69</x:v>
      </x:c>
      <x:c r="I318" s="6">
        <x:v>197.708970437485</x:v>
      </x:c>
      <x:c r="J318" t="s">
        <x:v>66</x:v>
      </x:c>
      <x:c r="K318" s="6">
        <x:v>26.3082008663441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3280291</x:v>
      </x:c>
      <x:c r="B319" s="1">
        <x:v>43758.4637795486</x:v>
      </x:c>
      <x:c r="C319" s="6">
        <x:v>15.8525263366667</x:v>
      </x:c>
      <x:c r="D319" s="13" t="s">
        <x:v>68</x:v>
      </x:c>
      <x:c r="E319">
        <x:v>6</x:v>
      </x:c>
      <x:c r="F319" s="14" t="s">
        <x:v>63</x:v>
      </x:c>
      <x:c r="G319" s="15">
        <x:v>43757.3352809838</x:v>
      </x:c>
      <x:c r="H319" t="s">
        <x:v>69</x:v>
      </x:c>
      <x:c r="I319" s="6">
        <x:v>196.273591477697</x:v>
      </x:c>
      <x:c r="J319" t="s">
        <x:v>66</x:v>
      </x:c>
      <x:c r="K319" s="6">
        <x:v>26.3364370560025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3280301</x:v>
      </x:c>
      <x:c r="B320" s="1">
        <x:v>43758.4638138889</x:v>
      </x:c>
      <x:c r="C320" s="6">
        <x:v>15.9020019016667</x:v>
      </x:c>
      <x:c r="D320" s="13" t="s">
        <x:v>68</x:v>
      </x:c>
      <x:c r="E320">
        <x:v>6</x:v>
      </x:c>
      <x:c r="F320" s="14" t="s">
        <x:v>63</x:v>
      </x:c>
      <x:c r="G320" s="15">
        <x:v>43757.3352809838</x:v>
      </x:c>
      <x:c r="H320" t="s">
        <x:v>69</x:v>
      </x:c>
      <x:c r="I320" s="6">
        <x:v>197.076146076229</x:v>
      </x:c>
      <x:c r="J320" t="s">
        <x:v>66</x:v>
      </x:c>
      <x:c r="K320" s="6">
        <x:v>26.3259458750085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3280311</x:v>
      </x:c>
      <x:c r="B321" s="1">
        <x:v>43758.4638487616</x:v>
      </x:c>
      <x:c r="C321" s="6">
        <x:v>15.9522046833333</x:v>
      </x:c>
      <x:c r="D321" s="13" t="s">
        <x:v>68</x:v>
      </x:c>
      <x:c r="E321">
        <x:v>6</x:v>
      </x:c>
      <x:c r="F321" s="14" t="s">
        <x:v>63</x:v>
      </x:c>
      <x:c r="G321" s="15">
        <x:v>43757.3352809838</x:v>
      </x:c>
      <x:c r="H321" t="s">
        <x:v>69</x:v>
      </x:c>
      <x:c r="I321" s="6">
        <x:v>197.501657398744</x:v>
      </x:c>
      <x:c r="J321" t="s">
        <x:v>66</x:v>
      </x:c>
      <x:c r="K321" s="6">
        <x:v>26.3186020678181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3280321</x:v>
      </x:c>
      <x:c r="B322" s="1">
        <x:v>43758.4638831829</x:v>
      </x:c>
      <x:c r="C322" s="6">
        <x:v>16.0018020583333</x:v>
      </x:c>
      <x:c r="D322" s="13" t="s">
        <x:v>68</x:v>
      </x:c>
      <x:c r="E322">
        <x:v>6</x:v>
      </x:c>
      <x:c r="F322" s="14" t="s">
        <x:v>63</x:v>
      </x:c>
      <x:c r="G322" s="15">
        <x:v>43757.3352809838</x:v>
      </x:c>
      <x:c r="H322" t="s">
        <x:v>69</x:v>
      </x:c>
      <x:c r="I322" s="6">
        <x:v>196.636727799549</x:v>
      </x:c>
      <x:c r="J322" t="s">
        <x:v>66</x:v>
      </x:c>
      <x:c r="K322" s="6">
        <x:v>26.3266952439931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3280331</x:v>
      </x:c>
      <x:c r="B323" s="1">
        <x:v>43758.4639179745</x:v>
      </x:c>
      <x:c r="C323" s="6">
        <x:v>16.0518885283333</x:v>
      </x:c>
      <x:c r="D323" s="13" t="s">
        <x:v>68</x:v>
      </x:c>
      <x:c r="E323">
        <x:v>6</x:v>
      </x:c>
      <x:c r="F323" s="14" t="s">
        <x:v>63</x:v>
      </x:c>
      <x:c r="G323" s="15">
        <x:v>43757.3352809838</x:v>
      </x:c>
      <x:c r="H323" t="s">
        <x:v>69</x:v>
      </x:c>
      <x:c r="I323" s="6">
        <x:v>197.73858879873</x:v>
      </x:c>
      <x:c r="J323" t="s">
        <x:v>66</x:v>
      </x:c>
      <x:c r="K323" s="6">
        <x:v>26.3128169575461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3280341</x:v>
      </x:c>
      <x:c r="B324" s="1">
        <x:v>43758.463953044</x:v>
      </x:c>
      <x:c r="C324" s="6">
        <x:v>16.102377645</x:v>
      </x:c>
      <x:c r="D324" s="13" t="s">
        <x:v>68</x:v>
      </x:c>
      <x:c r="E324">
        <x:v>6</x:v>
      </x:c>
      <x:c r="F324" s="14" t="s">
        <x:v>63</x:v>
      </x:c>
      <x:c r="G324" s="15">
        <x:v>43757.3352809838</x:v>
      </x:c>
      <x:c r="H324" t="s">
        <x:v>69</x:v>
      </x:c>
      <x:c r="I324" s="6">
        <x:v>197.357043823277</x:v>
      </x:c>
      <x:c r="J324" t="s">
        <x:v>66</x:v>
      </x:c>
      <x:c r="K324" s="6">
        <x:v>26.3176728525423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3280351</x:v>
      </x:c>
      <x:c r="B325" s="1">
        <x:v>43758.463987419</x:v>
      </x:c>
      <x:c r="C325" s="6">
        <x:v>16.1518653116667</x:v>
      </x:c>
      <x:c r="D325" s="13" t="s">
        <x:v>68</x:v>
      </x:c>
      <x:c r="E325">
        <x:v>6</x:v>
      </x:c>
      <x:c r="F325" s="14" t="s">
        <x:v>63</x:v>
      </x:c>
      <x:c r="G325" s="15">
        <x:v>43757.3352809838</x:v>
      </x:c>
      <x:c r="H325" t="s">
        <x:v>69</x:v>
      </x:c>
      <x:c r="I325" s="6">
        <x:v>197.346749827199</x:v>
      </x:c>
      <x:c r="J325" t="s">
        <x:v>66</x:v>
      </x:c>
      <x:c r="K325" s="6">
        <x:v>26.3195612580494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3280361</x:v>
      </x:c>
      <x:c r="B326" s="1">
        <x:v>43758.4640222222</x:v>
      </x:c>
      <x:c r="C326" s="6">
        <x:v>16.201988395</x:v>
      </x:c>
      <x:c r="D326" s="13" t="s">
        <x:v>68</x:v>
      </x:c>
      <x:c r="E326">
        <x:v>6</x:v>
      </x:c>
      <x:c r="F326" s="14" t="s">
        <x:v>63</x:v>
      </x:c>
      <x:c r="G326" s="15">
        <x:v>43757.3352809838</x:v>
      </x:c>
      <x:c r="H326" t="s">
        <x:v>69</x:v>
      </x:c>
      <x:c r="I326" s="6">
        <x:v>198.520843775906</x:v>
      </x:c>
      <x:c r="J326" t="s">
        <x:v>66</x:v>
      </x:c>
      <x:c r="K326" s="6">
        <x:v>26.3011268687656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3280371</x:v>
      </x:c>
      <x:c r="B327" s="1">
        <x:v>43758.4640569444</x:v>
      </x:c>
      <x:c r="C327" s="6">
        <x:v>16.25199227</x:v>
      </x:c>
      <x:c r="D327" s="13" t="s">
        <x:v>68</x:v>
      </x:c>
      <x:c r="E327">
        <x:v>6</x:v>
      </x:c>
      <x:c r="F327" s="14" t="s">
        <x:v>63</x:v>
      </x:c>
      <x:c r="G327" s="15">
        <x:v>43757.3352809838</x:v>
      </x:c>
      <x:c r="H327" t="s">
        <x:v>69</x:v>
      </x:c>
      <x:c r="I327" s="6">
        <x:v>198.274531854362</x:v>
      </x:c>
      <x:c r="J327" t="s">
        <x:v>66</x:v>
      </x:c>
      <x:c r="K327" s="6">
        <x:v>26.3104489619159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3280381</x:v>
      </x:c>
      <x:c r="B328" s="1">
        <x:v>43758.4640915856</x:v>
      </x:c>
      <x:c r="C328" s="6">
        <x:v>16.3018817233333</x:v>
      </x:c>
      <x:c r="D328" s="13" t="s">
        <x:v>68</x:v>
      </x:c>
      <x:c r="E328">
        <x:v>6</x:v>
      </x:c>
      <x:c r="F328" s="14" t="s">
        <x:v>63</x:v>
      </x:c>
      <x:c r="G328" s="15">
        <x:v>43757.3352809838</x:v>
      </x:c>
      <x:c r="H328" t="s">
        <x:v>69</x:v>
      </x:c>
      <x:c r="I328" s="6">
        <x:v>198.41902799833</x:v>
      </x:c>
      <x:c r="J328" t="s">
        <x:v>66</x:v>
      </x:c>
      <x:c r="K328" s="6">
        <x:v>26.3028653922129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3280391</x:v>
      </x:c>
      <x:c r="B329" s="1">
        <x:v>43758.4641263542</x:v>
      </x:c>
      <x:c r="C329" s="6">
        <x:v>16.3519391566667</x:v>
      </x:c>
      <x:c r="D329" s="13" t="s">
        <x:v>68</x:v>
      </x:c>
      <x:c r="E329">
        <x:v>6</x:v>
      </x:c>
      <x:c r="F329" s="14" t="s">
        <x:v>63</x:v>
      </x:c>
      <x:c r="G329" s="15">
        <x:v>43757.3352809838</x:v>
      </x:c>
      <x:c r="H329" t="s">
        <x:v>69</x:v>
      </x:c>
      <x:c r="I329" s="6">
        <x:v>198.082180746661</x:v>
      </x:c>
      <x:c r="J329" t="s">
        <x:v>66</x:v>
      </x:c>
      <x:c r="K329" s="6">
        <x:v>26.3137461714769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3280401</x:v>
      </x:c>
      <x:c r="B330" s="1">
        <x:v>43758.4641611921</x:v>
      </x:c>
      <x:c r="C330" s="6">
        <x:v>16.402086355</x:v>
      </x:c>
      <x:c r="D330" s="13" t="s">
        <x:v>68</x:v>
      </x:c>
      <x:c r="E330">
        <x:v>6</x:v>
      </x:c>
      <x:c r="F330" s="14" t="s">
        <x:v>63</x:v>
      </x:c>
      <x:c r="G330" s="15">
        <x:v>43757.3352809838</x:v>
      </x:c>
      <x:c r="H330" t="s">
        <x:v>69</x:v>
      </x:c>
      <x:c r="I330" s="6">
        <x:v>197.639239423425</x:v>
      </x:c>
      <x:c r="J330" t="s">
        <x:v>66</x:v>
      </x:c>
      <x:c r="K330" s="6">
        <x:v>26.3179426246929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3280411</x:v>
      </x:c>
      <x:c r="B331" s="1">
        <x:v>43758.4641958681</x:v>
      </x:c>
      <x:c r="C331" s="6">
        <x:v>16.4520339366667</x:v>
      </x:c>
      <x:c r="D331" s="13" t="s">
        <x:v>68</x:v>
      </x:c>
      <x:c r="E331">
        <x:v>6</x:v>
      </x:c>
      <x:c r="F331" s="14" t="s">
        <x:v>63</x:v>
      </x:c>
      <x:c r="G331" s="15">
        <x:v>43757.3352809838</x:v>
      </x:c>
      <x:c r="H331" t="s">
        <x:v>69</x:v>
      </x:c>
      <x:c r="I331" s="6">
        <x:v>199.02371888446</x:v>
      </x:c>
      <x:c r="J331" t="s">
        <x:v>66</x:v>
      </x:c>
      <x:c r="K331" s="6">
        <x:v>26.2942627073971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3280421</x:v>
      </x:c>
      <x:c r="B332" s="1">
        <x:v>43758.4642304398</x:v>
      </x:c>
      <x:c r="C332" s="6">
        <x:v>16.5018240666667</x:v>
      </x:c>
      <x:c r="D332" s="13" t="s">
        <x:v>68</x:v>
      </x:c>
      <x:c r="E332">
        <x:v>6</x:v>
      </x:c>
      <x:c r="F332" s="14" t="s">
        <x:v>63</x:v>
      </x:c>
      <x:c r="G332" s="15">
        <x:v>43757.3352809838</x:v>
      </x:c>
      <x:c r="H332" t="s">
        <x:v>69</x:v>
      </x:c>
      <x:c r="I332" s="6">
        <x:v>197.547181975879</x:v>
      </x:c>
      <x:c r="J332" t="s">
        <x:v>66</x:v>
      </x:c>
      <x:c r="K332" s="6">
        <x:v>26.3246569607477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3280431</x:v>
      </x:c>
      <x:c r="B333" s="1">
        <x:v>43758.464265544</x:v>
      </x:c>
      <x:c r="C333" s="6">
        <x:v>16.552405465</x:v>
      </x:c>
      <x:c r="D333" s="13" t="s">
        <x:v>68</x:v>
      </x:c>
      <x:c r="E333">
        <x:v>6</x:v>
      </x:c>
      <x:c r="F333" s="14" t="s">
        <x:v>63</x:v>
      </x:c>
      <x:c r="G333" s="15">
        <x:v>43757.3352809838</x:v>
      </x:c>
      <x:c r="H333" t="s">
        <x:v>69</x:v>
      </x:c>
      <x:c r="I333" s="6">
        <x:v>197.991367415953</x:v>
      </x:c>
      <x:c r="J333" t="s">
        <x:v>66</x:v>
      </x:c>
      <x:c r="K333" s="6">
        <x:v>26.3153048534878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3280441</x:v>
      </x:c>
      <x:c r="B334" s="1">
        <x:v>43758.464300081</x:v>
      </x:c>
      <x:c r="C334" s="6">
        <x:v>16.6021109666667</x:v>
      </x:c>
      <x:c r="D334" s="13" t="s">
        <x:v>68</x:v>
      </x:c>
      <x:c r="E334">
        <x:v>6</x:v>
      </x:c>
      <x:c r="F334" s="14" t="s">
        <x:v>63</x:v>
      </x:c>
      <x:c r="G334" s="15">
        <x:v>43757.3352809838</x:v>
      </x:c>
      <x:c r="H334" t="s">
        <x:v>69</x:v>
      </x:c>
      <x:c r="I334" s="6">
        <x:v>198.749845177115</x:v>
      </x:c>
      <x:c r="J334" t="s">
        <x:v>66</x:v>
      </x:c>
      <x:c r="K334" s="6">
        <x:v>26.3023258503567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3280451</x:v>
      </x:c>
      <x:c r="B335" s="1">
        <x:v>43758.4643346875</x:v>
      </x:c>
      <x:c r="C335" s="6">
        <x:v>16.65194074</x:v>
      </x:c>
      <x:c r="D335" s="13" t="s">
        <x:v>68</x:v>
      </x:c>
      <x:c r="E335">
        <x:v>6</x:v>
      </x:c>
      <x:c r="F335" s="14" t="s">
        <x:v>63</x:v>
      </x:c>
      <x:c r="G335" s="15">
        <x:v>43757.3352809838</x:v>
      </x:c>
      <x:c r="H335" t="s">
        <x:v>69</x:v>
      </x:c>
      <x:c r="I335" s="6">
        <x:v>199.084935326637</x:v>
      </x:c>
      <x:c r="J335" t="s">
        <x:v>66</x:v>
      </x:c>
      <x:c r="K335" s="6">
        <x:v>26.3000178111752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3280461</x:v>
      </x:c>
      <x:c r="B336" s="1">
        <x:v>43758.4643697917</x:v>
      </x:c>
      <x:c r="C336" s="6">
        <x:v>16.702498025</x:v>
      </x:c>
      <x:c r="D336" s="13" t="s">
        <x:v>68</x:v>
      </x:c>
      <x:c r="E336">
        <x:v>6</x:v>
      </x:c>
      <x:c r="F336" s="14" t="s">
        <x:v>63</x:v>
      </x:c>
      <x:c r="G336" s="15">
        <x:v>43757.3352809838</x:v>
      </x:c>
      <x:c r="H336" t="s">
        <x:v>69</x:v>
      </x:c>
      <x:c r="I336" s="6">
        <x:v>198.138102955244</x:v>
      </x:c>
      <x:c r="J336" t="s">
        <x:v>66</x:v>
      </x:c>
      <x:c r="K336" s="6">
        <x:v>26.3127869829073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3280471</x:v>
      </x:c>
      <x:c r="B337" s="1">
        <x:v>43758.4644044792</x:v>
      </x:c>
      <x:c r="C337" s="6">
        <x:v>16.7524208616667</x:v>
      </x:c>
      <x:c r="D337" s="13" t="s">
        <x:v>68</x:v>
      </x:c>
      <x:c r="E337">
        <x:v>6</x:v>
      </x:c>
      <x:c r="F337" s="14" t="s">
        <x:v>63</x:v>
      </x:c>
      <x:c r="G337" s="15">
        <x:v>43757.3352809838</x:v>
      </x:c>
      <x:c r="H337" t="s">
        <x:v>69</x:v>
      </x:c>
      <x:c r="I337" s="6">
        <x:v>198.286783699871</x:v>
      </x:c>
      <x:c r="J337" t="s">
        <x:v>66</x:v>
      </x:c>
      <x:c r="K337" s="6">
        <x:v>26.3102391395983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3280481</x:v>
      </x:c>
      <x:c r="B338" s="1">
        <x:v>43758.4644391551</x:v>
      </x:c>
      <x:c r="C338" s="6">
        <x:v>16.8023641333333</x:v>
      </x:c>
      <x:c r="D338" s="13" t="s">
        <x:v>68</x:v>
      </x:c>
      <x:c r="E338">
        <x:v>6</x:v>
      </x:c>
      <x:c r="F338" s="14" t="s">
        <x:v>63</x:v>
      </x:c>
      <x:c r="G338" s="15">
        <x:v>43757.3352809838</x:v>
      </x:c>
      <x:c r="H338" t="s">
        <x:v>69</x:v>
      </x:c>
      <x:c r="I338" s="6">
        <x:v>198.869291800795</x:v>
      </x:c>
      <x:c r="J338" t="s">
        <x:v>66</x:v>
      </x:c>
      <x:c r="K338" s="6">
        <x:v>26.3070918064163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3280491</x:v>
      </x:c>
      <x:c r="B339" s="1">
        <x:v>43758.4644736921</x:v>
      </x:c>
      <x:c r="C339" s="6">
        <x:v>16.8521096716667</x:v>
      </x:c>
      <x:c r="D339" s="13" t="s">
        <x:v>68</x:v>
      </x:c>
      <x:c r="E339">
        <x:v>6</x:v>
      </x:c>
      <x:c r="F339" s="14" t="s">
        <x:v>63</x:v>
      </x:c>
      <x:c r="G339" s="15">
        <x:v>43757.3352809838</x:v>
      </x:c>
      <x:c r="H339" t="s">
        <x:v>69</x:v>
      </x:c>
      <x:c r="I339" s="6">
        <x:v>198.581572442969</x:v>
      </x:c>
      <x:c r="J339" t="s">
        <x:v>66</x:v>
      </x:c>
      <x:c r="K339" s="6">
        <x:v>26.3120076423952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3280501</x:v>
      </x:c>
      <x:c r="B340" s="1">
        <x:v>43758.4645082176</x:v>
      </x:c>
      <x:c r="C340" s="6">
        <x:v>16.9018441166667</x:v>
      </x:c>
      <x:c r="D340" s="13" t="s">
        <x:v>68</x:v>
      </x:c>
      <x:c r="E340">
        <x:v>6</x:v>
      </x:c>
      <x:c r="F340" s="14" t="s">
        <x:v>63</x:v>
      </x:c>
      <x:c r="G340" s="15">
        <x:v>43757.3352809838</x:v>
      </x:c>
      <x:c r="H340" t="s">
        <x:v>69</x:v>
      </x:c>
      <x:c r="I340" s="6">
        <x:v>200.217764652517</x:v>
      </x:c>
      <x:c r="J340" t="s">
        <x:v>66</x:v>
      </x:c>
      <x:c r="K340" s="6">
        <x:v>26.284221273906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3280511</x:v>
      </x:c>
      <x:c r="B341" s="1">
        <x:v>43758.4645429051</x:v>
      </x:c>
      <x:c r="C341" s="6">
        <x:v>16.9517957533333</x:v>
      </x:c>
      <x:c r="D341" s="13" t="s">
        <x:v>68</x:v>
      </x:c>
      <x:c r="E341">
        <x:v>6</x:v>
      </x:c>
      <x:c r="F341" s="14" t="s">
        <x:v>63</x:v>
      </x:c>
      <x:c r="G341" s="15">
        <x:v>43757.3352809838</x:v>
      </x:c>
      <x:c r="H341" t="s">
        <x:v>69</x:v>
      </x:c>
      <x:c r="I341" s="6">
        <x:v>198.207643301915</x:v>
      </x:c>
      <x:c r="J341" t="s">
        <x:v>66</x:v>
      </x:c>
      <x:c r="K341" s="6">
        <x:v>26.315005106891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3280521</x:v>
      </x:c>
      <x:c r="B342" s="1">
        <x:v>43758.464577662</x:v>
      </x:c>
      <x:c r="C342" s="6">
        <x:v>17.0018374366667</x:v>
      </x:c>
      <x:c r="D342" s="13" t="s">
        <x:v>68</x:v>
      </x:c>
      <x:c r="E342">
        <x:v>6</x:v>
      </x:c>
      <x:c r="F342" s="14" t="s">
        <x:v>63</x:v>
      </x:c>
      <x:c r="G342" s="15">
        <x:v>43757.3352809838</x:v>
      </x:c>
      <x:c r="H342" t="s">
        <x:v>69</x:v>
      </x:c>
      <x:c r="I342" s="6">
        <x:v>199.45266151762</x:v>
      </x:c>
      <x:c r="J342" t="s">
        <x:v>66</x:v>
      </x:c>
      <x:c r="K342" s="6">
        <x:v>26.2920745715696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3280531</x:v>
      </x:c>
      <x:c r="B343" s="1">
        <x:v>43758.4646128472</x:v>
      </x:c>
      <x:c r="C343" s="6">
        <x:v>17.0525250633333</x:v>
      </x:c>
      <x:c r="D343" s="13" t="s">
        <x:v>68</x:v>
      </x:c>
      <x:c r="E343">
        <x:v>6</x:v>
      </x:c>
      <x:c r="F343" s="14" t="s">
        <x:v>63</x:v>
      </x:c>
      <x:c r="G343" s="15">
        <x:v>43757.3352809838</x:v>
      </x:c>
      <x:c r="H343" t="s">
        <x:v>69</x:v>
      </x:c>
      <x:c r="I343" s="6">
        <x:v>198.5461404644</x:v>
      </x:c>
      <x:c r="J343" t="s">
        <x:v>66</x:v>
      </x:c>
      <x:c r="K343" s="6">
        <x:v>26.3058028993933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3280541</x:v>
      </x:c>
      <x:c r="B344" s="1">
        <x:v>43758.4646475347</x:v>
      </x:c>
      <x:c r="C344" s="6">
        <x:v>17.1024598566667</x:v>
      </x:c>
      <x:c r="D344" s="13" t="s">
        <x:v>68</x:v>
      </x:c>
      <x:c r="E344">
        <x:v>6</x:v>
      </x:c>
      <x:c r="F344" s="14" t="s">
        <x:v>63</x:v>
      </x:c>
      <x:c r="G344" s="15">
        <x:v>43757.3352809838</x:v>
      </x:c>
      <x:c r="H344" t="s">
        <x:v>69</x:v>
      </x:c>
      <x:c r="I344" s="6">
        <x:v>199.143669761608</x:v>
      </x:c>
      <x:c r="J344" t="s">
        <x:v>66</x:v>
      </x:c>
      <x:c r="K344" s="6">
        <x:v>26.3024157739937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3280551</x:v>
      </x:c>
      <x:c r="B345" s="1">
        <x:v>43758.4646820949</x:v>
      </x:c>
      <x:c r="C345" s="6">
        <x:v>17.1522248416667</x:v>
      </x:c>
      <x:c r="D345" s="13" t="s">
        <x:v>68</x:v>
      </x:c>
      <x:c r="E345">
        <x:v>6</x:v>
      </x:c>
      <x:c r="F345" s="14" t="s">
        <x:v>63</x:v>
      </x:c>
      <x:c r="G345" s="15">
        <x:v>43757.3352809838</x:v>
      </x:c>
      <x:c r="H345" t="s">
        <x:v>69</x:v>
      </x:c>
      <x:c r="I345" s="6">
        <x:v>199.16655981444</x:v>
      </x:c>
      <x:c r="J345" t="s">
        <x:v>66</x:v>
      </x:c>
      <x:c r="K345" s="6">
        <x:v>26.3071217810038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3280561</x:v>
      </x:c>
      <x:c r="B346" s="1">
        <x:v>43758.4647167477</x:v>
      </x:c>
      <x:c r="C346" s="6">
        <x:v>17.2021294833333</x:v>
      </x:c>
      <x:c r="D346" s="13" t="s">
        <x:v>68</x:v>
      </x:c>
      <x:c r="E346">
        <x:v>6</x:v>
      </x:c>
      <x:c r="F346" s="14" t="s">
        <x:v>63</x:v>
      </x:c>
      <x:c r="G346" s="15">
        <x:v>43757.3352809838</x:v>
      </x:c>
      <x:c r="H346" t="s">
        <x:v>69</x:v>
      </x:c>
      <x:c r="I346" s="6">
        <x:v>199.359396108655</x:v>
      </x:c>
      <x:c r="J346" t="s">
        <x:v>66</x:v>
      </x:c>
      <x:c r="K346" s="6">
        <x:v>26.2970503345578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3280571</x:v>
      </x:c>
      <x:c r="B347" s="1">
        <x:v>43758.4647513889</x:v>
      </x:c>
      <x:c r="C347" s="6">
        <x:v>17.2519948683333</x:v>
      </x:c>
      <x:c r="D347" s="13" t="s">
        <x:v>68</x:v>
      </x:c>
      <x:c r="E347">
        <x:v>6</x:v>
      </x:c>
      <x:c r="F347" s="14" t="s">
        <x:v>63</x:v>
      </x:c>
      <x:c r="G347" s="15">
        <x:v>43757.3352809838</x:v>
      </x:c>
      <x:c r="H347" t="s">
        <x:v>69</x:v>
      </x:c>
      <x:c r="I347" s="6">
        <x:v>199.054442298577</x:v>
      </x:c>
      <x:c r="J347" t="s">
        <x:v>66</x:v>
      </x:c>
      <x:c r="K347" s="6">
        <x:v>26.3022359267229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3280581</x:v>
      </x:c>
      <x:c r="B348" s="1">
        <x:v>43758.4647860301</x:v>
      </x:c>
      <x:c r="C348" s="6">
        <x:v>17.30187245</x:v>
      </x:c>
      <x:c r="D348" s="13" t="s">
        <x:v>68</x:v>
      </x:c>
      <x:c r="E348">
        <x:v>6</x:v>
      </x:c>
      <x:c r="F348" s="14" t="s">
        <x:v>63</x:v>
      </x:c>
      <x:c r="G348" s="15">
        <x:v>43757.3352809838</x:v>
      </x:c>
      <x:c r="H348" t="s">
        <x:v>69</x:v>
      </x:c>
      <x:c r="I348" s="6">
        <x:v>199.224089606793</x:v>
      </x:c>
      <x:c r="J348" t="s">
        <x:v>66</x:v>
      </x:c>
      <x:c r="K348" s="6">
        <x:v>26.3027454940152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3280591</x:v>
      </x:c>
      <x:c r="B349" s="1">
        <x:v>43758.4648206366</x:v>
      </x:c>
      <x:c r="C349" s="6">
        <x:v>17.351732745</x:v>
      </x:c>
      <x:c r="D349" s="13" t="s">
        <x:v>68</x:v>
      </x:c>
      <x:c r="E349">
        <x:v>6</x:v>
      </x:c>
      <x:c r="F349" s="14" t="s">
        <x:v>63</x:v>
      </x:c>
      <x:c r="G349" s="15">
        <x:v>43757.3352809838</x:v>
      </x:c>
      <x:c r="H349" t="s">
        <x:v>69</x:v>
      </x:c>
      <x:c r="I349" s="6">
        <x:v>200.580486399872</x:v>
      </x:c>
      <x:c r="J349" t="s">
        <x:v>66</x:v>
      </x:c>
      <x:c r="K349" s="6">
        <x:v>26.2814936061154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3280601</x:v>
      </x:c>
      <x:c r="B350" s="1">
        <x:v>43758.464855787</x:v>
      </x:c>
      <x:c r="C350" s="6">
        <x:v>17.4023435916667</x:v>
      </x:c>
      <x:c r="D350" s="13" t="s">
        <x:v>68</x:v>
      </x:c>
      <x:c r="E350">
        <x:v>6</x:v>
      </x:c>
      <x:c r="F350" s="14" t="s">
        <x:v>63</x:v>
      </x:c>
      <x:c r="G350" s="15">
        <x:v>43757.3352809838</x:v>
      </x:c>
      <x:c r="H350" t="s">
        <x:v>69</x:v>
      </x:c>
      <x:c r="I350" s="6">
        <x:v>199.657481529184</x:v>
      </x:c>
      <x:c r="J350" t="s">
        <x:v>66</x:v>
      </x:c>
      <x:c r="K350" s="6">
        <x:v>26.2970803090557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3280611</x:v>
      </x:c>
      <x:c r="B351" s="1">
        <x:v>43758.4648903125</x:v>
      </x:c>
      <x:c r="C351" s="6">
        <x:v>17.4520436466667</x:v>
      </x:c>
      <x:c r="D351" s="13" t="s">
        <x:v>68</x:v>
      </x:c>
      <x:c r="E351">
        <x:v>6</x:v>
      </x:c>
      <x:c r="F351" s="14" t="s">
        <x:v>63</x:v>
      </x:c>
      <x:c r="G351" s="15">
        <x:v>43757.3352809838</x:v>
      </x:c>
      <x:c r="H351" t="s">
        <x:v>69</x:v>
      </x:c>
      <x:c r="I351" s="6">
        <x:v>199.390612969718</x:v>
      </x:c>
      <x:c r="J351" t="s">
        <x:v>66</x:v>
      </x:c>
      <x:c r="K351" s="6">
        <x:v>26.3067021367992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3280621</x:v>
      </x:c>
      <x:c r="B352" s="1">
        <x:v>43758.4649248843</x:v>
      </x:c>
      <x:c r="C352" s="6">
        <x:v>17.50183494</x:v>
      </x:c>
      <x:c r="D352" s="13" t="s">
        <x:v>68</x:v>
      </x:c>
      <x:c r="E352">
        <x:v>6</x:v>
      </x:c>
      <x:c r="F352" s="14" t="s">
        <x:v>63</x:v>
      </x:c>
      <x:c r="G352" s="15">
        <x:v>43757.3352809838</x:v>
      </x:c>
      <x:c r="H352" t="s">
        <x:v>69</x:v>
      </x:c>
      <x:c r="I352" s="6">
        <x:v>200.298881526782</x:v>
      </x:c>
      <x:c r="J352" t="s">
        <x:v>66</x:v>
      </x:c>
      <x:c r="K352" s="6">
        <x:v>26.2896166672726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3280631</x:v>
      </x:c>
      <x:c r="B353" s="1">
        <x:v>43758.4649595718</x:v>
      </x:c>
      <x:c r="C353" s="6">
        <x:v>17.5517639283333</x:v>
      </x:c>
      <x:c r="D353" s="13" t="s">
        <x:v>68</x:v>
      </x:c>
      <x:c r="E353">
        <x:v>6</x:v>
      </x:c>
      <x:c r="F353" s="14" t="s">
        <x:v>63</x:v>
      </x:c>
      <x:c r="G353" s="15">
        <x:v>43757.3352809838</x:v>
      </x:c>
      <x:c r="H353" t="s">
        <x:v>69</x:v>
      </x:c>
      <x:c r="I353" s="6">
        <x:v>199.486814259809</x:v>
      </x:c>
      <x:c r="J353" t="s">
        <x:v>66</x:v>
      </x:c>
      <x:c r="K353" s="6">
        <x:v>26.3067620859679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3280641</x:v>
      </x:c>
      <x:c r="B354" s="1">
        <x:v>43758.4649947569</x:v>
      </x:c>
      <x:c r="C354" s="6">
        <x:v>17.6024345133333</x:v>
      </x:c>
      <x:c r="D354" s="13" t="s">
        <x:v>68</x:v>
      </x:c>
      <x:c r="E354">
        <x:v>6</x:v>
      </x:c>
      <x:c r="F354" s="14" t="s">
        <x:v>63</x:v>
      </x:c>
      <x:c r="G354" s="15">
        <x:v>43757.3352809838</x:v>
      </x:c>
      <x:c r="H354" t="s">
        <x:v>69</x:v>
      </x:c>
      <x:c r="I354" s="6">
        <x:v>199.552221263511</x:v>
      </x:c>
      <x:c r="J354" t="s">
        <x:v>66</x:v>
      </x:c>
      <x:c r="K354" s="6">
        <x:v>26.2971702325522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3280651</x:v>
      </x:c>
      <x:c r="B355" s="1">
        <x:v>43758.4650292824</x:v>
      </x:c>
      <x:c r="C355" s="6">
        <x:v>17.6521498366667</x:v>
      </x:c>
      <x:c r="D355" s="13" t="s">
        <x:v>68</x:v>
      </x:c>
      <x:c r="E355">
        <x:v>6</x:v>
      </x:c>
      <x:c r="F355" s="14" t="s">
        <x:v>63</x:v>
      </x:c>
      <x:c r="G355" s="15">
        <x:v>43757.3352809838</x:v>
      </x:c>
      <x:c r="H355" t="s">
        <x:v>69</x:v>
      </x:c>
      <x:c r="I355" s="6">
        <x:v>200.621461940502</x:v>
      </x:c>
      <x:c r="J355" t="s">
        <x:v>66</x:v>
      </x:c>
      <x:c r="K355" s="6">
        <x:v>26.285869865404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3280661</x:v>
      </x:c>
      <x:c r="B356" s="1">
        <x:v>43758.4650638889</x:v>
      </x:c>
      <x:c r="C356" s="6">
        <x:v>17.7020218533333</x:v>
      </x:c>
      <x:c r="D356" s="13" t="s">
        <x:v>68</x:v>
      </x:c>
      <x:c r="E356">
        <x:v>6</x:v>
      </x:c>
      <x:c r="F356" s="14" t="s">
        <x:v>63</x:v>
      </x:c>
      <x:c r="G356" s="15">
        <x:v>43757.3352809838</x:v>
      </x:c>
      <x:c r="H356" t="s">
        <x:v>69</x:v>
      </x:c>
      <x:c r="I356" s="6">
        <x:v>200.743866746923</x:v>
      </x:c>
      <x:c r="J356" t="s">
        <x:v>66</x:v>
      </x:c>
      <x:c r="K356" s="6">
        <x:v>26.2821230677159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3280671</x:v>
      </x:c>
      <x:c r="B357" s="1">
        <x:v>43758.4650984954</x:v>
      </x:c>
      <x:c r="C357" s="6">
        <x:v>17.7518457733333</x:v>
      </x:c>
      <x:c r="D357" s="13" t="s">
        <x:v>68</x:v>
      </x:c>
      <x:c r="E357">
        <x:v>6</x:v>
      </x:c>
      <x:c r="F357" s="14" t="s">
        <x:v>63</x:v>
      </x:c>
      <x:c r="G357" s="15">
        <x:v>43757.3352809838</x:v>
      </x:c>
      <x:c r="H357" t="s">
        <x:v>69</x:v>
      </x:c>
      <x:c r="I357" s="6">
        <x:v>199.058764333581</x:v>
      </x:c>
      <x:c r="J357" t="s">
        <x:v>66</x:v>
      </x:c>
      <x:c r="K357" s="6">
        <x:v>26.3106587842462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3280681</x:v>
      </x:c>
      <x:c r="B358" s="1">
        <x:v>43758.4651336458</x:v>
      </x:c>
      <x:c r="C358" s="6">
        <x:v>17.8024238833333</x:v>
      </x:c>
      <x:c r="D358" s="13" t="s">
        <x:v>68</x:v>
      </x:c>
      <x:c r="E358">
        <x:v>6</x:v>
      </x:c>
      <x:c r="F358" s="14" t="s">
        <x:v>63</x:v>
      </x:c>
      <x:c r="G358" s="15">
        <x:v>43757.3352809838</x:v>
      </x:c>
      <x:c r="H358" t="s">
        <x:v>69</x:v>
      </x:c>
      <x:c r="I358" s="6">
        <x:v>200.364937740553</x:v>
      </x:c>
      <x:c r="J358" t="s">
        <x:v>66</x:v>
      </x:c>
      <x:c r="K358" s="6">
        <x:v>26.2935732945853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3280691</x:v>
      </x:c>
      <x:c r="B359" s="1">
        <x:v>43758.4651682523</x:v>
      </x:c>
      <x:c r="C359" s="6">
        <x:v>17.8523084016667</x:v>
      </x:c>
      <x:c r="D359" s="13" t="s">
        <x:v>68</x:v>
      </x:c>
      <x:c r="E359">
        <x:v>6</x:v>
      </x:c>
      <x:c r="F359" s="14" t="s">
        <x:v>63</x:v>
      </x:c>
      <x:c r="G359" s="15">
        <x:v>43757.3352809838</x:v>
      </x:c>
      <x:c r="H359" t="s">
        <x:v>69</x:v>
      </x:c>
      <x:c r="I359" s="6">
        <x:v>200.409747467572</x:v>
      </x:c>
      <x:c r="J359" t="s">
        <x:v>66</x:v>
      </x:c>
      <x:c r="K359" s="6">
        <x:v>26.2894368206871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3280701</x:v>
      </x:c>
      <x:c r="B360" s="1">
        <x:v>43758.4652028588</x:v>
      </x:c>
      <x:c r="C360" s="6">
        <x:v>17.902137135</x:v>
      </x:c>
      <x:c r="D360" s="13" t="s">
        <x:v>68</x:v>
      </x:c>
      <x:c r="E360">
        <x:v>6</x:v>
      </x:c>
      <x:c r="F360" s="14" t="s">
        <x:v>63</x:v>
      </x:c>
      <x:c r="G360" s="15">
        <x:v>43757.3352809838</x:v>
      </x:c>
      <x:c r="H360" t="s">
        <x:v>69</x:v>
      </x:c>
      <x:c r="I360" s="6">
        <x:v>199.501960151211</x:v>
      </x:c>
      <x:c r="J360" t="s">
        <x:v>66</x:v>
      </x:c>
      <x:c r="K360" s="6">
        <x:v>26.3082008663441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3280711</x:v>
      </x:c>
      <x:c r="B361" s="1">
        <x:v>43758.4652375</x:v>
      </x:c>
      <x:c r="C361" s="6">
        <x:v>17.9520140283333</x:v>
      </x:c>
      <x:c r="D361" s="13" t="s">
        <x:v>68</x:v>
      </x:c>
      <x:c r="E361">
        <x:v>6</x:v>
      </x:c>
      <x:c r="F361" s="14" t="s">
        <x:v>63</x:v>
      </x:c>
      <x:c r="G361" s="15">
        <x:v>43757.3352809838</x:v>
      </x:c>
      <x:c r="H361" t="s">
        <x:v>69</x:v>
      </x:c>
      <x:c r="I361" s="6">
        <x:v>200.196416283561</x:v>
      </x:c>
      <x:c r="J361" t="s">
        <x:v>66</x:v>
      </x:c>
      <x:c r="K361" s="6">
        <x:v>26.2964208701578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3280721</x:v>
      </x:c>
      <x:c r="B362" s="1">
        <x:v>43758.4652721875</x:v>
      </x:c>
      <x:c r="C362" s="6">
        <x:v>18.0019696216667</x:v>
      </x:c>
      <x:c r="D362" s="13" t="s">
        <x:v>68</x:v>
      </x:c>
      <x:c r="E362">
        <x:v>6</x:v>
      </x:c>
      <x:c r="F362" s="14" t="s">
        <x:v>63</x:v>
      </x:c>
      <x:c r="G362" s="15">
        <x:v>43757.3352809838</x:v>
      </x:c>
      <x:c r="H362" t="s">
        <x:v>69</x:v>
      </x:c>
      <x:c r="I362" s="6">
        <x:v>200.708202740306</x:v>
      </x:c>
      <x:c r="J362" t="s">
        <x:v>66</x:v>
      </x:c>
      <x:c r="K362" s="6">
        <x:v>26.2827225550659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3280731</x:v>
      </x:c>
      <x:c r="B363" s="1">
        <x:v>43758.4653069097</x:v>
      </x:c>
      <x:c r="C363" s="6">
        <x:v>18.0519140983333</x:v>
      </x:c>
      <x:c r="D363" s="13" t="s">
        <x:v>68</x:v>
      </x:c>
      <x:c r="E363">
        <x:v>6</x:v>
      </x:c>
      <x:c r="F363" s="14" t="s">
        <x:v>63</x:v>
      </x:c>
      <x:c r="G363" s="15">
        <x:v>43757.3352809838</x:v>
      </x:c>
      <x:c r="H363" t="s">
        <x:v>69</x:v>
      </x:c>
      <x:c r="I363" s="6">
        <x:v>199.87247982921</x:v>
      </x:c>
      <x:c r="J363" t="s">
        <x:v>66</x:v>
      </x:c>
      <x:c r="K363" s="6">
        <x:v>26.2985190852824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3280741</x:v>
      </x:c>
      <x:c r="B364" s="1">
        <x:v>43758.4653415856</x:v>
      </x:c>
      <x:c r="C364" s="6">
        <x:v>18.1018860916667</x:v>
      </x:c>
      <x:c r="D364" s="13" t="s">
        <x:v>68</x:v>
      </x:c>
      <x:c r="E364">
        <x:v>6</x:v>
      </x:c>
      <x:c r="F364" s="14" t="s">
        <x:v>63</x:v>
      </x:c>
      <x:c r="G364" s="15">
        <x:v>43757.3352809838</x:v>
      </x:c>
      <x:c r="H364" t="s">
        <x:v>69</x:v>
      </x:c>
      <x:c r="I364" s="6">
        <x:v>200.219462111622</x:v>
      </x:c>
      <x:c r="J364" t="s">
        <x:v>66</x:v>
      </x:c>
      <x:c r="K364" s="6">
        <x:v>26.296031201779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3280751</x:v>
      </x:c>
      <x:c r="B365" s="1">
        <x:v>43758.4653762384</x:v>
      </x:c>
      <x:c r="C365" s="6">
        <x:v>18.151751215</x:v>
      </x:c>
      <x:c r="D365" s="13" t="s">
        <x:v>68</x:v>
      </x:c>
      <x:c r="E365">
        <x:v>6</x:v>
      </x:c>
      <x:c r="F365" s="14" t="s">
        <x:v>63</x:v>
      </x:c>
      <x:c r="G365" s="15">
        <x:v>43757.3352809838</x:v>
      </x:c>
      <x:c r="H365" t="s">
        <x:v>69</x:v>
      </x:c>
      <x:c r="I365" s="6">
        <x:v>201.03485633131</x:v>
      </x:c>
      <x:c r="J365" t="s">
        <x:v>66</x:v>
      </x:c>
      <x:c r="K365" s="6">
        <x:v>26.2839814788467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3280761</x:v>
      </x:c>
      <x:c r="B366" s="1">
        <x:v>43758.4654114583</x:v>
      </x:c>
      <x:c r="C366" s="6">
        <x:v>18.2025039833333</x:v>
      </x:c>
      <x:c r="D366" s="13" t="s">
        <x:v>68</x:v>
      </x:c>
      <x:c r="E366">
        <x:v>6</x:v>
      </x:c>
      <x:c r="F366" s="14" t="s">
        <x:v>63</x:v>
      </x:c>
      <x:c r="G366" s="15">
        <x:v>43757.3352809838</x:v>
      </x:c>
      <x:c r="H366" t="s">
        <x:v>69</x:v>
      </x:c>
      <x:c r="I366" s="6">
        <x:v>200.56093119952</x:v>
      </x:c>
      <x:c r="J366" t="s">
        <x:v>66</x:v>
      </x:c>
      <x:c r="K366" s="6">
        <x:v>26.2868889950987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3280771</x:v>
      </x:c>
      <x:c r="B367" s="1">
        <x:v>43758.4654461458</x:v>
      </x:c>
      <x:c r="C367" s="6">
        <x:v>18.2524301033333</x:v>
      </x:c>
      <x:c r="D367" s="13" t="s">
        <x:v>68</x:v>
      </x:c>
      <x:c r="E367">
        <x:v>6</x:v>
      </x:c>
      <x:c r="F367" s="14" t="s">
        <x:v>63</x:v>
      </x:c>
      <x:c r="G367" s="15">
        <x:v>43757.3352809838</x:v>
      </x:c>
      <x:c r="H367" t="s">
        <x:v>69</x:v>
      </x:c>
      <x:c r="I367" s="6">
        <x:v>201.084303074009</x:v>
      </x:c>
      <x:c r="J367" t="s">
        <x:v>66</x:v>
      </x:c>
      <x:c r="K367" s="6">
        <x:v>26.2882078692796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3280781</x:v>
      </x:c>
      <x:c r="B368" s="1">
        <x:v>43758.4654807523</x:v>
      </x:c>
      <x:c r="C368" s="6">
        <x:v>18.3022575333333</x:v>
      </x:c>
      <x:c r="D368" s="13" t="s">
        <x:v>68</x:v>
      </x:c>
      <x:c r="E368">
        <x:v>6</x:v>
      </x:c>
      <x:c r="F368" s="14" t="s">
        <x:v>63</x:v>
      </x:c>
      <x:c r="G368" s="15">
        <x:v>43757.3352809838</x:v>
      </x:c>
      <x:c r="H368" t="s">
        <x:v>69</x:v>
      </x:c>
      <x:c r="I368" s="6">
        <x:v>199.751437437563</x:v>
      </x:c>
      <x:c r="J368" t="s">
        <x:v>66</x:v>
      </x:c>
      <x:c r="K368" s="6">
        <x:v>26.3022659012672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3280791</x:v>
      </x:c>
      <x:c r="B369" s="1">
        <x:v>43758.4655153935</x:v>
      </x:c>
      <x:c r="C369" s="6">
        <x:v>18.3521488566667</x:v>
      </x:c>
      <x:c r="D369" s="13" t="s">
        <x:v>68</x:v>
      </x:c>
      <x:c r="E369">
        <x:v>6</x:v>
      </x:c>
      <x:c r="F369" s="14" t="s">
        <x:v>63</x:v>
      </x:c>
      <x:c r="G369" s="15">
        <x:v>43757.3352809838</x:v>
      </x:c>
      <x:c r="H369" t="s">
        <x:v>69</x:v>
      </x:c>
      <x:c r="I369" s="6">
        <x:v>201.155675162772</x:v>
      </x:c>
      <x:c r="J369" t="s">
        <x:v>66</x:v>
      </x:c>
      <x:c r="K369" s="6">
        <x:v>26.2870088927293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3280801</x:v>
      </x:c>
      <x:c r="B370" s="1">
        <x:v>43758.46555</x:v>
      </x:c>
      <x:c r="C370" s="6">
        <x:v>18.401986</x:v>
      </x:c>
      <x:c r="D370" s="13" t="s">
        <x:v>68</x:v>
      </x:c>
      <x:c r="E370">
        <x:v>6</x:v>
      </x:c>
      <x:c r="F370" s="14" t="s">
        <x:v>63</x:v>
      </x:c>
      <x:c r="G370" s="15">
        <x:v>43757.3352809838</x:v>
      </x:c>
      <x:c r="H370" t="s">
        <x:v>69</x:v>
      </x:c>
      <x:c r="I370" s="6">
        <x:v>200.156068818004</x:v>
      </x:c>
      <x:c r="J370" t="s">
        <x:v>66</x:v>
      </x:c>
      <x:c r="K370" s="6">
        <x:v>26.3055631027923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3280811</x:v>
      </x:c>
      <x:c r="B371" s="1">
        <x:v>43758.4655845255</x:v>
      </x:c>
      <x:c r="C371" s="6">
        <x:v>18.4517042866667</x:v>
      </x:c>
      <x:c r="D371" s="13" t="s">
        <x:v>68</x:v>
      </x:c>
      <x:c r="E371">
        <x:v>6</x:v>
      </x:c>
      <x:c r="F371" s="14" t="s">
        <x:v>63</x:v>
      </x:c>
      <x:c r="G371" s="15">
        <x:v>43757.3352809838</x:v>
      </x:c>
      <x:c r="H371" t="s">
        <x:v>69</x:v>
      </x:c>
      <x:c r="I371" s="6">
        <x:v>200.869184316545</x:v>
      </x:c>
      <x:c r="J371" t="s">
        <x:v>66</x:v>
      </x:c>
      <x:c r="K371" s="6">
        <x:v>26.2935133456517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3280821</x:v>
      </x:c>
      <x:c r="B372" s="1">
        <x:v>43758.4656195602</x:v>
      </x:c>
      <x:c r="C372" s="6">
        <x:v>18.502152715</x:v>
      </x:c>
      <x:c r="D372" s="13" t="s">
        <x:v>68</x:v>
      </x:c>
      <x:c r="E372">
        <x:v>6</x:v>
      </x:c>
      <x:c r="F372" s="14" t="s">
        <x:v>63</x:v>
      </x:c>
      <x:c r="G372" s="15">
        <x:v>43757.3352809838</x:v>
      </x:c>
      <x:c r="H372" t="s">
        <x:v>69</x:v>
      </x:c>
      <x:c r="I372" s="6">
        <x:v>201.102964959915</x:v>
      </x:c>
      <x:c r="J372" t="s">
        <x:v>66</x:v>
      </x:c>
      <x:c r="K372" s="6">
        <x:v>26.2912652614195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3280831</x:v>
      </x:c>
      <x:c r="B373" s="1">
        <x:v>43758.4656543981</x:v>
      </x:c>
      <x:c r="C373" s="6">
        <x:v>18.552332215</x:v>
      </x:c>
      <x:c r="D373" s="13" t="s">
        <x:v>68</x:v>
      </x:c>
      <x:c r="E373">
        <x:v>6</x:v>
      </x:c>
      <x:c r="F373" s="14" t="s">
        <x:v>63</x:v>
      </x:c>
      <x:c r="G373" s="15">
        <x:v>43757.3352809838</x:v>
      </x:c>
      <x:c r="H373" t="s">
        <x:v>69</x:v>
      </x:c>
      <x:c r="I373" s="6">
        <x:v>201.328115769489</x:v>
      </x:c>
      <x:c r="J373" t="s">
        <x:v>66</x:v>
      </x:c>
      <x:c r="K373" s="6">
        <x:v>26.2891670508279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3280841</x:v>
      </x:c>
      <x:c r="B374" s="1">
        <x:v>43758.4656890046</x:v>
      </x:c>
      <x:c r="C374" s="6">
        <x:v>18.602150225</x:v>
      </x:c>
      <x:c r="D374" s="13" t="s">
        <x:v>68</x:v>
      </x:c>
      <x:c r="E374">
        <x:v>6</x:v>
      </x:c>
      <x:c r="F374" s="14" t="s">
        <x:v>63</x:v>
      </x:c>
      <x:c r="G374" s="15">
        <x:v>43757.3352809838</x:v>
      </x:c>
      <x:c r="H374" t="s">
        <x:v>69</x:v>
      </x:c>
      <x:c r="I374" s="6">
        <x:v>201.277791779915</x:v>
      </x:c>
      <x:c r="J374" t="s">
        <x:v>66</x:v>
      </x:c>
      <x:c r="K374" s="6">
        <x:v>26.288327766958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3280851</x:v>
      </x:c>
      <x:c r="B375" s="1">
        <x:v>43758.4657239236</x:v>
      </x:c>
      <x:c r="C375" s="6">
        <x:v>18.652449255</x:v>
      </x:c>
      <x:c r="D375" s="13" t="s">
        <x:v>68</x:v>
      </x:c>
      <x:c r="E375">
        <x:v>6</x:v>
      </x:c>
      <x:c r="F375" s="14" t="s">
        <x:v>63</x:v>
      </x:c>
      <x:c r="G375" s="15">
        <x:v>43757.3352809838</x:v>
      </x:c>
      <x:c r="H375" t="s">
        <x:v>69</x:v>
      </x:c>
      <x:c r="I375" s="6">
        <x:v>201.506055793653</x:v>
      </x:c>
      <x:c r="J375" t="s">
        <x:v>66</x:v>
      </x:c>
      <x:c r="K375" s="6">
        <x:v>26.2811339138243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3280861</x:v>
      </x:c>
      <x:c r="B376" s="1">
        <x:v>43758.4657585301</x:v>
      </x:c>
      <x:c r="C376" s="6">
        <x:v>18.7022917366667</x:v>
      </x:c>
      <x:c r="D376" s="13" t="s">
        <x:v>68</x:v>
      </x:c>
      <x:c r="E376">
        <x:v>6</x:v>
      </x:c>
      <x:c r="F376" s="14" t="s">
        <x:v>63</x:v>
      </x:c>
      <x:c r="G376" s="15">
        <x:v>43757.3352809838</x:v>
      </x:c>
      <x:c r="H376" t="s">
        <x:v>69</x:v>
      </x:c>
      <x:c r="I376" s="6">
        <x:v>201.702057983556</x:v>
      </x:c>
      <x:c r="J376" t="s">
        <x:v>66</x:v>
      </x:c>
      <x:c r="K376" s="6">
        <x:v>26.2845809665278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3280871</x:v>
      </x:c>
      <x:c r="B377" s="1">
        <x:v>43758.4657930556</x:v>
      </x:c>
      <x:c r="C377" s="6">
        <x:v>18.7519902983333</x:v>
      </x:c>
      <x:c r="D377" s="13" t="s">
        <x:v>68</x:v>
      </x:c>
      <x:c r="E377">
        <x:v>6</x:v>
      </x:c>
      <x:c r="F377" s="14" t="s">
        <x:v>63</x:v>
      </x:c>
      <x:c r="G377" s="15">
        <x:v>43757.3352809838</x:v>
      </x:c>
      <x:c r="H377" t="s">
        <x:v>69</x:v>
      </x:c>
      <x:c r="I377" s="6">
        <x:v>201.408487516477</x:v>
      </x:c>
      <x:c r="J377" t="s">
        <x:v>66</x:v>
      </x:c>
      <x:c r="K377" s="6">
        <x:v>26.287818201854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3280881</x:v>
      </x:c>
      <x:c r="B378" s="1">
        <x:v>43758.4658279745</x:v>
      </x:c>
      <x:c r="C378" s="6">
        <x:v>18.8022817516667</x:v>
      </x:c>
      <x:c r="D378" s="13" t="s">
        <x:v>68</x:v>
      </x:c>
      <x:c r="E378">
        <x:v>6</x:v>
      </x:c>
      <x:c r="F378" s="14" t="s">
        <x:v>63</x:v>
      </x:c>
      <x:c r="G378" s="15">
        <x:v>43757.3352809838</x:v>
      </x:c>
      <x:c r="H378" t="s">
        <x:v>69</x:v>
      </x:c>
      <x:c r="I378" s="6">
        <x:v>201.789561756025</x:v>
      </x:c>
      <x:c r="J378" t="s">
        <x:v>66</x:v>
      </x:c>
      <x:c r="K378" s="6">
        <x:v>26.2797550937339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3280891</x:v>
      </x:c>
      <x:c r="B379" s="1">
        <x:v>43758.4658623495</x:v>
      </x:c>
      <x:c r="C379" s="6">
        <x:v>18.8517783283333</x:v>
      </x:c>
      <x:c r="D379" s="13" t="s">
        <x:v>68</x:v>
      </x:c>
      <x:c r="E379">
        <x:v>6</x:v>
      </x:c>
      <x:c r="F379" s="14" t="s">
        <x:v>63</x:v>
      </x:c>
      <x:c r="G379" s="15">
        <x:v>43757.3352809838</x:v>
      </x:c>
      <x:c r="H379" t="s">
        <x:v>69</x:v>
      </x:c>
      <x:c r="I379" s="6">
        <x:v>201.37128209811</x:v>
      </x:c>
      <x:c r="J379" t="s">
        <x:v>66</x:v>
      </x:c>
      <x:c r="K379" s="6">
        <x:v>26.29012623265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3280901</x:v>
      </x:c>
      <x:c r="B380" s="1">
        <x:v>43758.4658973032</x:v>
      </x:c>
      <x:c r="C380" s="6">
        <x:v>18.9020796933333</x:v>
      </x:c>
      <x:c r="D380" s="13" t="s">
        <x:v>68</x:v>
      </x:c>
      <x:c r="E380">
        <x:v>6</x:v>
      </x:c>
      <x:c r="F380" s="14" t="s">
        <x:v>63</x:v>
      </x:c>
      <x:c r="G380" s="15">
        <x:v>43757.3352809838</x:v>
      </x:c>
      <x:c r="H380" t="s">
        <x:v>69</x:v>
      </x:c>
      <x:c r="I380" s="6">
        <x:v>201.358785347566</x:v>
      </x:c>
      <x:c r="J380" t="s">
        <x:v>66</x:v>
      </x:c>
      <x:c r="K380" s="6">
        <x:v>26.2903360537102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3280911</x:v>
      </x:c>
      <x:c r="B381" s="1">
        <x:v>43758.4659319097</x:v>
      </x:c>
      <x:c r="C381" s="6">
        <x:v>18.9519358916667</x:v>
      </x:c>
      <x:c r="D381" s="13" t="s">
        <x:v>68</x:v>
      </x:c>
      <x:c r="E381">
        <x:v>6</x:v>
      </x:c>
      <x:c r="F381" s="14" t="s">
        <x:v>63</x:v>
      </x:c>
      <x:c r="G381" s="15">
        <x:v>43757.3352809838</x:v>
      </x:c>
      <x:c r="H381" t="s">
        <x:v>69</x:v>
      </x:c>
      <x:c r="I381" s="6">
        <x:v>201.463355499082</x:v>
      </x:c>
      <x:c r="J381" t="s">
        <x:v>66</x:v>
      </x:c>
      <x:c r="K381" s="6">
        <x:v>26.2835318631564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3280921</x:v>
      </x:c>
      <x:c r="B382" s="1">
        <x:v>43758.4659669792</x:v>
      </x:c>
      <x:c r="C382" s="6">
        <x:v>19.0024209733333</x:v>
      </x:c>
      <x:c r="D382" s="13" t="s">
        <x:v>68</x:v>
      </x:c>
      <x:c r="E382">
        <x:v>6</x:v>
      </x:c>
      <x:c r="F382" s="14" t="s">
        <x:v>63</x:v>
      </x:c>
      <x:c r="G382" s="15">
        <x:v>43757.3352809838</x:v>
      </x:c>
      <x:c r="H382" t="s">
        <x:v>69</x:v>
      </x:c>
      <x:c r="I382" s="6">
        <x:v>202.501405667838</x:v>
      </x:c>
      <x:c r="J382" t="s">
        <x:v>66</x:v>
      </x:c>
      <x:c r="K382" s="6">
        <x:v>26.274599510587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3280931</x:v>
      </x:c>
      <x:c r="B383" s="1">
        <x:v>43758.4660018171</x:v>
      </x:c>
      <x:c r="C383" s="6">
        <x:v>19.0526170216667</x:v>
      </x:c>
      <x:c r="D383" s="13" t="s">
        <x:v>68</x:v>
      </x:c>
      <x:c r="E383">
        <x:v>6</x:v>
      </x:c>
      <x:c r="F383" s="14" t="s">
        <x:v>63</x:v>
      </x:c>
      <x:c r="G383" s="15">
        <x:v>43757.3352809838</x:v>
      </x:c>
      <x:c r="H383" t="s">
        <x:v>69</x:v>
      </x:c>
      <x:c r="I383" s="6">
        <x:v>201.693105289766</x:v>
      </x:c>
      <x:c r="J383" t="s">
        <x:v>66</x:v>
      </x:c>
      <x:c r="K383" s="6">
        <x:v>26.2847308384648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3280941</x:v>
      </x:c>
      <x:c r="B384" s="1">
        <x:v>43758.4660360764</x:v>
      </x:c>
      <x:c r="C384" s="6">
        <x:v>19.1019459683333</x:v>
      </x:c>
      <x:c r="D384" s="13" t="s">
        <x:v>68</x:v>
      </x:c>
      <x:c r="E384">
        <x:v>6</x:v>
      </x:c>
      <x:c r="F384" s="14" t="s">
        <x:v>63</x:v>
      </x:c>
      <x:c r="G384" s="15">
        <x:v>43757.3352809838</x:v>
      </x:c>
      <x:c r="H384" t="s">
        <x:v>69</x:v>
      </x:c>
      <x:c r="I384" s="6">
        <x:v>201.892220618793</x:v>
      </x:c>
      <x:c r="J384" t="s">
        <x:v>66</x:v>
      </x:c>
      <x:c r="K384" s="6">
        <x:v>26.2847608128527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3280951</x:v>
      </x:c>
      <x:c r="B385" s="1">
        <x:v>43758.4660710995</x:v>
      </x:c>
      <x:c r="C385" s="6">
        <x:v>19.1523730783333</x:v>
      </x:c>
      <x:c r="D385" s="13" t="s">
        <x:v>68</x:v>
      </x:c>
      <x:c r="E385">
        <x:v>6</x:v>
      </x:c>
      <x:c r="F385" s="14" t="s">
        <x:v>63</x:v>
      </x:c>
      <x:c r="G385" s="15">
        <x:v>43757.3352809838</x:v>
      </x:c>
      <x:c r="H385" t="s">
        <x:v>69</x:v>
      </x:c>
      <x:c r="I385" s="6">
        <x:v>202.443887962879</x:v>
      </x:c>
      <x:c r="J385" t="s">
        <x:v>66</x:v>
      </x:c>
      <x:c r="K385" s="6">
        <x:v>26.2738801275214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3280961</x:v>
      </x:c>
      <x:c r="B386" s="1">
        <x:v>43758.4661055556</x:v>
      </x:c>
      <x:c r="C386" s="6">
        <x:v>19.2020026</x:v>
      </x:c>
      <x:c r="D386" s="13" t="s">
        <x:v>68</x:v>
      </x:c>
      <x:c r="E386">
        <x:v>6</x:v>
      </x:c>
      <x:c r="F386" s="14" t="s">
        <x:v>63</x:v>
      </x:c>
      <x:c r="G386" s="15">
        <x:v>43757.3352809838</x:v>
      </x:c>
      <x:c r="H386" t="s">
        <x:v>69</x:v>
      </x:c>
      <x:c r="I386" s="6">
        <x:v>201.994481175151</x:v>
      </x:c>
      <x:c r="J386" t="s">
        <x:v>66</x:v>
      </x:c>
      <x:c r="K386" s="6">
        <x:v>26.2847308384648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3280971</x:v>
      </x:c>
      <x:c r="B387" s="1">
        <x:v>43758.4661402431</x:v>
      </x:c>
      <x:c r="C387" s="6">
        <x:v>19.2519107416667</x:v>
      </x:c>
      <x:c r="D387" s="13" t="s">
        <x:v>68</x:v>
      </x:c>
      <x:c r="E387">
        <x:v>6</x:v>
      </x:c>
      <x:c r="F387" s="14" t="s">
        <x:v>63</x:v>
      </x:c>
      <x:c r="G387" s="15">
        <x:v>43757.3352809838</x:v>
      </x:c>
      <x:c r="H387" t="s">
        <x:v>69</x:v>
      </x:c>
      <x:c r="I387" s="6">
        <x:v>202.032190051582</x:v>
      </x:c>
      <x:c r="J387" t="s">
        <x:v>66</x:v>
      </x:c>
      <x:c r="K387" s="6">
        <x:v>26.2857799422104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3280981</x:v>
      </x:c>
      <x:c r="B388" s="1">
        <x:v>43758.466174919</x:v>
      </x:c>
      <x:c r="C388" s="6">
        <x:v>19.3018732316667</x:v>
      </x:c>
      <x:c r="D388" s="13" t="s">
        <x:v>68</x:v>
      </x:c>
      <x:c r="E388">
        <x:v>6</x:v>
      </x:c>
      <x:c r="F388" s="14" t="s">
        <x:v>63</x:v>
      </x:c>
      <x:c r="G388" s="15">
        <x:v>43757.3352809838</x:v>
      </x:c>
      <x:c r="H388" t="s">
        <x:v>69</x:v>
      </x:c>
      <x:c r="I388" s="6">
        <x:v>203.141652796797</x:v>
      </x:c>
      <x:c r="J388" t="s">
        <x:v>66</x:v>
      </x:c>
      <x:c r="K388" s="6">
        <x:v>26.2689943216133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3280991</x:v>
      </x:c>
      <x:c r="B389" s="1">
        <x:v>43758.4662095718</x:v>
      </x:c>
      <x:c r="C389" s="6">
        <x:v>19.3518020966667</x:v>
      </x:c>
      <x:c r="D389" s="13" t="s">
        <x:v>68</x:v>
      </x:c>
      <x:c r="E389">
        <x:v>6</x:v>
      </x:c>
      <x:c r="F389" s="14" t="s">
        <x:v>63</x:v>
      </x:c>
      <x:c r="G389" s="15">
        <x:v>43757.3352809838</x:v>
      </x:c>
      <x:c r="H389" t="s">
        <x:v>69</x:v>
      </x:c>
      <x:c r="I389" s="6">
        <x:v>202.585942070692</x:v>
      </x:c>
      <x:c r="J389" t="s">
        <x:v>66</x:v>
      </x:c>
      <x:c r="K389" s="6">
        <x:v>26.2748692792766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3281001</x:v>
      </x:c>
      <x:c r="B390" s="1">
        <x:v>43758.466244294</x:v>
      </x:c>
      <x:c r="C390" s="6">
        <x:v>19.4017490283333</x:v>
      </x:c>
      <x:c r="D390" s="13" t="s">
        <x:v>68</x:v>
      </x:c>
      <x:c r="E390">
        <x:v>6</x:v>
      </x:c>
      <x:c r="F390" s="14" t="s">
        <x:v>63</x:v>
      </x:c>
      <x:c r="G390" s="15">
        <x:v>43757.3352809838</x:v>
      </x:c>
      <x:c r="H390" t="s">
        <x:v>69</x:v>
      </x:c>
      <x:c r="I390" s="6">
        <x:v>202.199053965864</x:v>
      </x:c>
      <x:c r="J390" t="s">
        <x:v>66</x:v>
      </x:c>
      <x:c r="K390" s="6">
        <x:v>26.2829923244076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3281011</x:v>
      </x:c>
      <x:c r="B391" s="1">
        <x:v>43758.4662795139</x:v>
      </x:c>
      <x:c r="C391" s="6">
        <x:v>19.4524925283333</x:v>
      </x:c>
      <x:c r="D391" s="13" t="s">
        <x:v>68</x:v>
      </x:c>
      <x:c r="E391">
        <x:v>6</x:v>
      </x:c>
      <x:c r="F391" s="14" t="s">
        <x:v>63</x:v>
      </x:c>
      <x:c r="G391" s="15">
        <x:v>43757.3352809838</x:v>
      </x:c>
      <x:c r="H391" t="s">
        <x:v>69</x:v>
      </x:c>
      <x:c r="I391" s="6">
        <x:v>203.013225804034</x:v>
      </x:c>
      <x:c r="J391" t="s">
        <x:v>66</x:v>
      </x:c>
      <x:c r="K391" s="6">
        <x:v>26.2711224938644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3281021</x:v>
      </x:c>
      <x:c r="B392" s="1">
        <x:v>43758.4663140394</x:v>
      </x:c>
      <x:c r="C392" s="6">
        <x:v>19.50222472</x:v>
      </x:c>
      <x:c r="D392" s="13" t="s">
        <x:v>68</x:v>
      </x:c>
      <x:c r="E392">
        <x:v>6</x:v>
      </x:c>
      <x:c r="F392" s="14" t="s">
        <x:v>63</x:v>
      </x:c>
      <x:c r="G392" s="15">
        <x:v>43757.3352809838</x:v>
      </x:c>
      <x:c r="H392" t="s">
        <x:v>69</x:v>
      </x:c>
      <x:c r="I392" s="6">
        <x:v>202.906917929679</x:v>
      </x:c>
      <x:c r="J392" t="s">
        <x:v>66</x:v>
      </x:c>
      <x:c r="K392" s="6">
        <x:v>26.2812538112503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3281031</x:v>
      </x:c>
      <x:c r="B393" s="1">
        <x:v>43758.4663489931</x:v>
      </x:c>
      <x:c r="C393" s="6">
        <x:v>19.5525269283333</x:v>
      </x:c>
      <x:c r="D393" s="13" t="s">
        <x:v>68</x:v>
      </x:c>
      <x:c r="E393">
        <x:v>6</x:v>
      </x:c>
      <x:c r="F393" s="14" t="s">
        <x:v>63</x:v>
      </x:c>
      <x:c r="G393" s="15">
        <x:v>43757.3352809838</x:v>
      </x:c>
      <x:c r="H393" t="s">
        <x:v>69</x:v>
      </x:c>
      <x:c r="I393" s="6">
        <x:v>203.330520341928</x:v>
      </x:c>
      <x:c r="J393" t="s">
        <x:v>66</x:v>
      </x:c>
      <x:c r="K393" s="6">
        <x:v>26.2641984454272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3281041</x:v>
      </x:c>
      <x:c r="B394" s="1">
        <x:v>43758.4663836458</x:v>
      </x:c>
      <x:c r="C394" s="6">
        <x:v>19.6024364733333</x:v>
      </x:c>
      <x:c r="D394" s="13" t="s">
        <x:v>68</x:v>
      </x:c>
      <x:c r="E394">
        <x:v>6</x:v>
      </x:c>
      <x:c r="F394" s="14" t="s">
        <x:v>63</x:v>
      </x:c>
      <x:c r="G394" s="15">
        <x:v>43757.3352809838</x:v>
      </x:c>
      <x:c r="H394" t="s">
        <x:v>69</x:v>
      </x:c>
      <x:c r="I394" s="6">
        <x:v>202.601795342317</x:v>
      </x:c>
      <x:c r="J394" t="s">
        <x:v>66</x:v>
      </x:c>
      <x:c r="K394" s="6">
        <x:v>26.2779566335976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3281051</x:v>
      </x:c>
      <x:c r="B395" s="1">
        <x:v>43758.466418206</x:v>
      </x:c>
      <x:c r="C395" s="6">
        <x:v>19.652207095</x:v>
      </x:c>
      <x:c r="D395" s="13" t="s">
        <x:v>68</x:v>
      </x:c>
      <x:c r="E395">
        <x:v>6</x:v>
      </x:c>
      <x:c r="F395" s="14" t="s">
        <x:v>63</x:v>
      </x:c>
      <x:c r="G395" s="15">
        <x:v>43757.3352809838</x:v>
      </x:c>
      <x:c r="H395" t="s">
        <x:v>69</x:v>
      </x:c>
      <x:c r="I395" s="6">
        <x:v>202.432283484047</x:v>
      </x:c>
      <x:c r="J395" t="s">
        <x:v>66</x:v>
      </x:c>
      <x:c r="K395" s="6">
        <x:v>26.2858099166083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3281061</x:v>
      </x:c>
      <x:c r="B396" s="1">
        <x:v>43758.4664528125</x:v>
      </x:c>
      <x:c r="C396" s="6">
        <x:v>19.702051305</x:v>
      </x:c>
      <x:c r="D396" s="13" t="s">
        <x:v>68</x:v>
      </x:c>
      <x:c r="E396">
        <x:v>6</x:v>
      </x:c>
      <x:c r="F396" s="14" t="s">
        <x:v>63</x:v>
      </x:c>
      <x:c r="G396" s="15">
        <x:v>43757.3352809838</x:v>
      </x:c>
      <x:c r="H396" t="s">
        <x:v>69</x:v>
      </x:c>
      <x:c r="I396" s="6">
        <x:v>203.595720462138</x:v>
      </x:c>
      <x:c r="J396" t="s">
        <x:v>66</x:v>
      </x:c>
      <x:c r="K396" s="6">
        <x:v>26.2698336006497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3281071</x:v>
      </x:c>
      <x:c r="B397" s="1">
        <x:v>43758.4664876505</x:v>
      </x:c>
      <x:c r="C397" s="6">
        <x:v>19.7522197133333</x:v>
      </x:c>
      <x:c r="D397" s="13" t="s">
        <x:v>68</x:v>
      </x:c>
      <x:c r="E397">
        <x:v>6</x:v>
      </x:c>
      <x:c r="F397" s="14" t="s">
        <x:v>63</x:v>
      </x:c>
      <x:c r="G397" s="15">
        <x:v>43757.3352809838</x:v>
      </x:c>
      <x:c r="H397" t="s">
        <x:v>69</x:v>
      </x:c>
      <x:c r="I397" s="6">
        <x:v>203.300095007812</x:v>
      </x:c>
      <x:c r="J397" t="s">
        <x:v>66</x:v>
      </x:c>
      <x:c r="K397" s="6">
        <x:v>26.2697137036316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3281081</x:v>
      </x:c>
      <x:c r="B398" s="1">
        <x:v>43758.466522338</x:v>
      </x:c>
      <x:c r="C398" s="6">
        <x:v>19.8021524783333</x:v>
      </x:c>
      <x:c r="D398" s="13" t="s">
        <x:v>68</x:v>
      </x:c>
      <x:c r="E398">
        <x:v>6</x:v>
      </x:c>
      <x:c r="F398" s="14" t="s">
        <x:v>63</x:v>
      </x:c>
      <x:c r="G398" s="15">
        <x:v>43757.3352809838</x:v>
      </x:c>
      <x:c r="H398" t="s">
        <x:v>69</x:v>
      </x:c>
      <x:c r="I398" s="6">
        <x:v>203.217256627632</x:v>
      </x:c>
      <x:c r="J398" t="s">
        <x:v>66</x:v>
      </x:c>
      <x:c r="K398" s="6">
        <x:v>26.2694139611053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3281091</x:v>
      </x:c>
      <x:c r="B399" s="1">
        <x:v>43758.4665571759</x:v>
      </x:c>
      <x:c r="C399" s="6">
        <x:v>19.8523531183333</x:v>
      </x:c>
      <x:c r="D399" s="13" t="s">
        <x:v>68</x:v>
      </x:c>
      <x:c r="E399">
        <x:v>6</x:v>
      </x:c>
      <x:c r="F399" s="14" t="s">
        <x:v>63</x:v>
      </x:c>
      <x:c r="G399" s="15">
        <x:v>43757.3352809838</x:v>
      </x:c>
      <x:c r="H399" t="s">
        <x:v>69</x:v>
      </x:c>
      <x:c r="I399" s="6">
        <x:v>203.332218782872</x:v>
      </x:c>
      <x:c r="J399" t="s">
        <x:v>66</x:v>
      </x:c>
      <x:c r="K399" s="6">
        <x:v>26.2708527254772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3281101</x:v>
      </x:c>
      <x:c r="B400" s="1">
        <x:v>43758.4665915509</x:v>
      </x:c>
      <x:c r="C400" s="6">
        <x:v>19.9018570333333</x:v>
      </x:c>
      <x:c r="D400" s="13" t="s">
        <x:v>68</x:v>
      </x:c>
      <x:c r="E400">
        <x:v>6</x:v>
      </x:c>
      <x:c r="F400" s="14" t="s">
        <x:v>63</x:v>
      </x:c>
      <x:c r="G400" s="15">
        <x:v>43757.3352809838</x:v>
      </x:c>
      <x:c r="H400" t="s">
        <x:v>69</x:v>
      </x:c>
      <x:c r="I400" s="6">
        <x:v>203.517771755629</x:v>
      </x:c>
      <x:c r="J400" t="s">
        <x:v>66</x:v>
      </x:c>
      <x:c r="K400" s="6">
        <x:v>26.2711224938644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3281111</x:v>
      </x:c>
      <x:c r="B401" s="1">
        <x:v>43758.4666266204</x:v>
      </x:c>
      <x:c r="C401" s="6">
        <x:v>19.95235625</x:v>
      </x:c>
      <x:c r="D401" s="13" t="s">
        <x:v>68</x:v>
      </x:c>
      <x:c r="E401">
        <x:v>6</x:v>
      </x:c>
      <x:c r="F401" s="14" t="s">
        <x:v>63</x:v>
      </x:c>
      <x:c r="G401" s="15">
        <x:v>43757.3352809838</x:v>
      </x:c>
      <x:c r="H401" t="s">
        <x:v>69</x:v>
      </x:c>
      <x:c r="I401" s="6">
        <x:v>202.495045020734</x:v>
      </x:c>
      <x:c r="J401" t="s">
        <x:v>66</x:v>
      </x:c>
      <x:c r="K401" s="6">
        <x:v>26.2864393790187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3281121</x:v>
      </x:c>
      <x:c r="B402" s="1">
        <x:v>43758.4666612616</x:v>
      </x:c>
      <x:c r="C402" s="6">
        <x:v>20.0022405916667</x:v>
      </x:c>
      <x:c r="D402" s="13" t="s">
        <x:v>68</x:v>
      </x:c>
      <x:c r="E402">
        <x:v>6</x:v>
      </x:c>
      <x:c r="F402" s="14" t="s">
        <x:v>63</x:v>
      </x:c>
      <x:c r="G402" s="15">
        <x:v>43757.3352809838</x:v>
      </x:c>
      <x:c r="H402" t="s">
        <x:v>69</x:v>
      </x:c>
      <x:c r="I402" s="6">
        <x:v>203.355184345875</x:v>
      </x:c>
      <x:c r="J402" t="s">
        <x:v>66</x:v>
      </x:c>
      <x:c r="K402" s="6">
        <x:v>26.2788258892101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3281131</x:v>
      </x:c>
      <x:c r="B403" s="1">
        <x:v>43758.4666959491</x:v>
      </x:c>
      <x:c r="C403" s="6">
        <x:v>20.0521913666667</x:v>
      </x:c>
      <x:c r="D403" s="13" t="s">
        <x:v>68</x:v>
      </x:c>
      <x:c r="E403">
        <x:v>6</x:v>
      </x:c>
      <x:c r="F403" s="14" t="s">
        <x:v>63</x:v>
      </x:c>
      <x:c r="G403" s="15">
        <x:v>43757.3352809838</x:v>
      </x:c>
      <x:c r="H403" t="s">
        <x:v>69</x:v>
      </x:c>
      <x:c r="I403" s="6">
        <x:v>202.950495799973</x:v>
      </x:c>
      <x:c r="J403" t="s">
        <x:v>66</x:v>
      </x:c>
      <x:c r="K403" s="6">
        <x:v>26.2788558635457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3281141</x:v>
      </x:c>
      <x:c r="B404" s="1">
        <x:v>43758.4667306366</x:v>
      </x:c>
      <x:c r="C404" s="6">
        <x:v>20.1021220066667</x:v>
      </x:c>
      <x:c r="D404" s="13" t="s">
        <x:v>68</x:v>
      </x:c>
      <x:c r="E404">
        <x:v>6</x:v>
      </x:c>
      <x:c r="F404" s="14" t="s">
        <x:v>63</x:v>
      </x:c>
      <x:c r="G404" s="15">
        <x:v>43757.3352809838</x:v>
      </x:c>
      <x:c r="H404" t="s">
        <x:v>69</x:v>
      </x:c>
      <x:c r="I404" s="6">
        <x:v>203.78795637463</x:v>
      </x:c>
      <x:c r="J404" t="s">
        <x:v>66</x:v>
      </x:c>
      <x:c r="K404" s="6">
        <x:v>26.271662030706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3281151</x:v>
      </x:c>
      <x:c r="B405" s="1">
        <x:v>43758.4667653125</x:v>
      </x:c>
      <x:c r="C405" s="6">
        <x:v>20.1520696566667</x:v>
      </x:c>
      <x:c r="D405" s="13" t="s">
        <x:v>68</x:v>
      </x:c>
      <x:c r="E405">
        <x:v>6</x:v>
      </x:c>
      <x:c r="F405" s="14" t="s">
        <x:v>63</x:v>
      </x:c>
      <x:c r="G405" s="15">
        <x:v>43757.3352809838</x:v>
      </x:c>
      <x:c r="H405" t="s">
        <x:v>69</x:v>
      </x:c>
      <x:c r="I405" s="6">
        <x:v>204.75801405144</x:v>
      </x:c>
      <x:c r="J405" t="s">
        <x:v>66</x:v>
      </x:c>
      <x:c r="K405" s="6">
        <x:v>26.2573643336978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3281161</x:v>
      </x:c>
      <x:c r="B406" s="1">
        <x:v>43758.4667999653</x:v>
      </x:c>
      <x:c r="C406" s="6">
        <x:v>20.2019163883333</x:v>
      </x:c>
      <x:c r="D406" s="13" t="s">
        <x:v>68</x:v>
      </x:c>
      <x:c r="E406">
        <x:v>6</x:v>
      </x:c>
      <x:c r="F406" s="14" t="s">
        <x:v>63</x:v>
      </x:c>
      <x:c r="G406" s="15">
        <x:v>43757.3352809838</x:v>
      </x:c>
      <x:c r="H406" t="s">
        <x:v>69</x:v>
      </x:c>
      <x:c r="I406" s="6">
        <x:v>203.826727650389</x:v>
      </x:c>
      <x:c r="J406" t="s">
        <x:v>66</x:v>
      </x:c>
      <x:c r="K406" s="6">
        <x:v>26.2693540126033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3281171</x:v>
      </x:c>
      <x:c r="B407" s="1">
        <x:v>43758.4668350694</x:v>
      </x:c>
      <x:c r="C407" s="6">
        <x:v>20.2524856016667</x:v>
      </x:c>
      <x:c r="D407" s="13" t="s">
        <x:v>68</x:v>
      </x:c>
      <x:c r="E407">
        <x:v>6</x:v>
      </x:c>
      <x:c r="F407" s="14" t="s">
        <x:v>63</x:v>
      </x:c>
      <x:c r="G407" s="15">
        <x:v>43757.3352809838</x:v>
      </x:c>
      <x:c r="H407" t="s">
        <x:v>69</x:v>
      </x:c>
      <x:c r="I407" s="6">
        <x:v>203.981891411395</x:v>
      </x:c>
      <x:c r="J407" t="s">
        <x:v>66</x:v>
      </x:c>
      <x:c r="K407" s="6">
        <x:v>26.2651276459032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3281181</x:v>
      </x:c>
      <x:c r="B408" s="1">
        <x:v>43758.4668696412</x:v>
      </x:c>
      <x:c r="C408" s="6">
        <x:v>20.30226278</x:v>
      </x:c>
      <x:c r="D408" s="13" t="s">
        <x:v>68</x:v>
      </x:c>
      <x:c r="E408">
        <x:v>6</x:v>
      </x:c>
      <x:c r="F408" s="14" t="s">
        <x:v>63</x:v>
      </x:c>
      <x:c r="G408" s="15">
        <x:v>43757.3352809838</x:v>
      </x:c>
      <x:c r="H408" t="s">
        <x:v>69</x:v>
      </x:c>
      <x:c r="I408" s="6">
        <x:v>203.857383828839</x:v>
      </x:c>
      <x:c r="J408" t="s">
        <x:v>66</x:v>
      </x:c>
      <x:c r="K408" s="6">
        <x:v>26.2738501532308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3281191</x:v>
      </x:c>
      <x:c r="B409" s="1">
        <x:v>43758.4669042014</x:v>
      </x:c>
      <x:c r="C409" s="6">
        <x:v>20.352037595</x:v>
      </x:c>
      <x:c r="D409" s="13" t="s">
        <x:v>68</x:v>
      </x:c>
      <x:c r="E409">
        <x:v>6</x:v>
      </x:c>
      <x:c r="F409" s="14" t="s">
        <x:v>63</x:v>
      </x:c>
      <x:c r="G409" s="15">
        <x:v>43757.3352809838</x:v>
      </x:c>
      <x:c r="H409" t="s">
        <x:v>69</x:v>
      </x:c>
      <x:c r="I409" s="6">
        <x:v>204.811228359938</x:v>
      </x:c>
      <x:c r="J409" t="s">
        <x:v>66</x:v>
      </x:c>
      <x:c r="K409" s="6">
        <x:v>26.2647979295757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3281201</x:v>
      </x:c>
      <x:c r="B410" s="1">
        <x:v>43758.4669388542</x:v>
      </x:c>
      <x:c r="C410" s="6">
        <x:v>20.4019371966667</x:v>
      </x:c>
      <x:c r="D410" s="13" t="s">
        <x:v>68</x:v>
      </x:c>
      <x:c r="E410">
        <x:v>6</x:v>
      </x:c>
      <x:c r="F410" s="14" t="s">
        <x:v>63</x:v>
      </x:c>
      <x:c r="G410" s="15">
        <x:v>43757.3352809838</x:v>
      </x:c>
      <x:c r="H410" t="s">
        <x:v>69</x:v>
      </x:c>
      <x:c r="I410" s="6">
        <x:v>204.211011131345</x:v>
      </x:c>
      <x:c r="J410" t="s">
        <x:v>66</x:v>
      </x:c>
      <x:c r="K410" s="6">
        <x:v>26.2730108731894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3281211</x:v>
      </x:c>
      <x:c r="B411" s="1">
        <x:v>43758.4669739583</x:v>
      </x:c>
      <x:c r="C411" s="6">
        <x:v>20.4525224233333</x:v>
      </x:c>
      <x:c r="D411" s="13" t="s">
        <x:v>68</x:v>
      </x:c>
      <x:c r="E411">
        <x:v>6</x:v>
      </x:c>
      <x:c r="F411" s="14" t="s">
        <x:v>63</x:v>
      </x:c>
      <x:c r="G411" s="15">
        <x:v>43757.3352809838</x:v>
      </x:c>
      <x:c r="H411" t="s">
        <x:v>69</x:v>
      </x:c>
      <x:c r="I411" s="6">
        <x:v>204.225367081919</x:v>
      </x:c>
      <x:c r="J411" t="s">
        <x:v>66</x:v>
      </x:c>
      <x:c r="K411" s="6">
        <x:v>26.2694439353563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3281221</x:v>
      </x:c>
      <x:c r="B412" s="1">
        <x:v>43758.4670085648</x:v>
      </x:c>
      <x:c r="C412" s="6">
        <x:v>20.50235338</x:v>
      </x:c>
      <x:c r="D412" s="13" t="s">
        <x:v>68</x:v>
      </x:c>
      <x:c r="E412">
        <x:v>6</x:v>
      </x:c>
      <x:c r="F412" s="14" t="s">
        <x:v>63</x:v>
      </x:c>
      <x:c r="G412" s="15">
        <x:v>43757.3352809838</x:v>
      </x:c>
      <x:c r="H412" t="s">
        <x:v>69</x:v>
      </x:c>
      <x:c r="I412" s="6">
        <x:v>204.96121267615</x:v>
      </x:c>
      <x:c r="J412" t="s">
        <x:v>66</x:v>
      </x:c>
      <x:c r="K412" s="6">
        <x:v>26.2540372053913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3281231</x:v>
      </x:c>
      <x:c r="B413" s="1">
        <x:v>43758.4670431366</x:v>
      </x:c>
      <x:c r="C413" s="6">
        <x:v>20.5520928533333</x:v>
      </x:c>
      <x:c r="D413" s="13" t="s">
        <x:v>68</x:v>
      </x:c>
      <x:c r="E413">
        <x:v>6</x:v>
      </x:c>
      <x:c r="F413" s="14" t="s">
        <x:v>63</x:v>
      </x:c>
      <x:c r="G413" s="15">
        <x:v>43757.3352809838</x:v>
      </x:c>
      <x:c r="H413" t="s">
        <x:v>69</x:v>
      </x:c>
      <x:c r="I413" s="6">
        <x:v>205.115411628941</x:v>
      </x:c>
      <x:c r="J413" t="s">
        <x:v>66</x:v>
      </x:c>
      <x:c r="K413" s="6">
        <x:v>26.2614707939019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3281241</x:v>
      </x:c>
      <x:c r="B414" s="1">
        <x:v>43758.4670777431</x:v>
      </x:c>
      <x:c r="C414" s="6">
        <x:v>20.6019613633333</x:v>
      </x:c>
      <x:c r="D414" s="13" t="s">
        <x:v>68</x:v>
      </x:c>
      <x:c r="E414">
        <x:v>6</x:v>
      </x:c>
      <x:c r="F414" s="14" t="s">
        <x:v>63</x:v>
      </x:c>
      <x:c r="G414" s="15">
        <x:v>43757.3352809838</x:v>
      </x:c>
      <x:c r="H414" t="s">
        <x:v>69</x:v>
      </x:c>
      <x:c r="I414" s="6">
        <x:v>203.502678587887</x:v>
      </x:c>
      <x:c r="J414" t="s">
        <x:v>66</x:v>
      </x:c>
      <x:c r="K414" s="6">
        <x:v>26.2847308384648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3281251</x:v>
      </x:c>
      <x:c r="B415" s="1">
        <x:v>43758.4671123495</x:v>
      </x:c>
      <x:c r="C415" s="6">
        <x:v>20.651750205</x:v>
      </x:c>
      <x:c r="D415" s="13" t="s">
        <x:v>68</x:v>
      </x:c>
      <x:c r="E415">
        <x:v>6</x:v>
      </x:c>
      <x:c r="F415" s="14" t="s">
        <x:v>63</x:v>
      </x:c>
      <x:c r="G415" s="15">
        <x:v>43757.3352809838</x:v>
      </x:c>
      <x:c r="H415" t="s">
        <x:v>69</x:v>
      </x:c>
      <x:c r="I415" s="6">
        <x:v>203.955067488507</x:v>
      </x:c>
      <x:c r="J415" t="s">
        <x:v>66</x:v>
      </x:c>
      <x:c r="K415" s="6">
        <x:v>26.277237249813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3281261</x:v>
      </x:c>
      <x:c r="B416" s="1">
        <x:v>43758.467147419</x:v>
      </x:c>
      <x:c r="C416" s="6">
        <x:v>20.7022648416667</x:v>
      </x:c>
      <x:c r="D416" s="13" t="s">
        <x:v>68</x:v>
      </x:c>
      <x:c r="E416">
        <x:v>6</x:v>
      </x:c>
      <x:c r="F416" s="14" t="s">
        <x:v>63</x:v>
      </x:c>
      <x:c r="G416" s="15">
        <x:v>43757.3352809838</x:v>
      </x:c>
      <x:c r="H416" t="s">
        <x:v>69</x:v>
      </x:c>
      <x:c r="I416" s="6">
        <x:v>204.859469037101</x:v>
      </x:c>
      <x:c r="J416" t="s">
        <x:v>66</x:v>
      </x:c>
      <x:c r="K416" s="6">
        <x:v>26.2656671817813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3281271</x:v>
      </x:c>
      <x:c r="B417" s="1">
        <x:v>43758.4671819792</x:v>
      </x:c>
      <x:c r="C417" s="6">
        <x:v>20.7520430666667</x:v>
      </x:c>
      <x:c r="D417" s="13" t="s">
        <x:v>68</x:v>
      </x:c>
      <x:c r="E417">
        <x:v>6</x:v>
      </x:c>
      <x:c r="F417" s="14" t="s">
        <x:v>63</x:v>
      </x:c>
      <x:c r="G417" s="15">
        <x:v>43757.3352809838</x:v>
      </x:c>
      <x:c r="H417" t="s">
        <x:v>69</x:v>
      </x:c>
      <x:c r="I417" s="6">
        <x:v>205.684486773657</x:v>
      </x:c>
      <x:c r="J417" t="s">
        <x:v>66</x:v>
      </x:c>
      <x:c r="K417" s="6">
        <x:v>26.2604516719234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3281281</x:v>
      </x:c>
      <x:c r="B418" s="1">
        <x:v>43758.4672170486</x:v>
      </x:c>
      <x:c r="C418" s="6">
        <x:v>20.802536955</x:v>
      </x:c>
      <x:c r="D418" s="13" t="s">
        <x:v>68</x:v>
      </x:c>
      <x:c r="E418">
        <x:v>6</x:v>
      </x:c>
      <x:c r="F418" s="14" t="s">
        <x:v>63</x:v>
      </x:c>
      <x:c r="G418" s="15">
        <x:v>43757.3352809838</x:v>
      </x:c>
      <x:c r="H418" t="s">
        <x:v>69</x:v>
      </x:c>
      <x:c r="I418" s="6">
        <x:v>205.510077475536</x:v>
      </x:c>
      <x:c r="J418" t="s">
        <x:v>66</x:v>
      </x:c>
      <x:c r="K418" s="6">
        <x:v>26.2566749284629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3281291</x:v>
      </x:c>
      <x:c r="B419" s="1">
        <x:v>43758.4672516551</x:v>
      </x:c>
      <x:c r="C419" s="6">
        <x:v>20.8523624733333</x:v>
      </x:c>
      <x:c r="D419" s="13" t="s">
        <x:v>68</x:v>
      </x:c>
      <x:c r="E419">
        <x:v>6</x:v>
      </x:c>
      <x:c r="F419" s="14" t="s">
        <x:v>63</x:v>
      </x:c>
      <x:c r="G419" s="15">
        <x:v>43757.3352809838</x:v>
      </x:c>
      <x:c r="H419" t="s">
        <x:v>69</x:v>
      </x:c>
      <x:c r="I419" s="6">
        <x:v>205.469188918246</x:v>
      </x:c>
      <x:c r="J419" t="s">
        <x:v>66</x:v>
      </x:c>
      <x:c r="K419" s="6">
        <x:v>26.2556857820682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3281301</x:v>
      </x:c>
      <x:c r="B420" s="1">
        <x:v>43758.4672863079</x:v>
      </x:c>
      <x:c r="C420" s="6">
        <x:v>20.9022869316667</x:v>
      </x:c>
      <x:c r="D420" s="13" t="s">
        <x:v>68</x:v>
      </x:c>
      <x:c r="E420">
        <x:v>6</x:v>
      </x:c>
      <x:c r="F420" s="14" t="s">
        <x:v>63</x:v>
      </x:c>
      <x:c r="G420" s="15">
        <x:v>43757.3352809838</x:v>
      </x:c>
      <x:c r="H420" t="s">
        <x:v>69</x:v>
      </x:c>
      <x:c r="I420" s="6">
        <x:v>204.297725961043</x:v>
      </x:c>
      <x:c r="J420" t="s">
        <x:v>66</x:v>
      </x:c>
      <x:c r="K420" s="6">
        <x:v>26.2799049654559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3281311</x:v>
      </x:c>
      <x:c r="B421" s="1">
        <x:v>43758.4673208681</x:v>
      </x:c>
      <x:c r="C421" s="6">
        <x:v>20.9520319333333</x:v>
      </x:c>
      <x:c r="D421" s="13" t="s">
        <x:v>68</x:v>
      </x:c>
      <x:c r="E421">
        <x:v>6</x:v>
      </x:c>
      <x:c r="F421" s="14" t="s">
        <x:v>63</x:v>
      </x:c>
      <x:c r="G421" s="15">
        <x:v>43757.3352809838</x:v>
      </x:c>
      <x:c r="H421" t="s">
        <x:v>69</x:v>
      </x:c>
      <x:c r="I421" s="6">
        <x:v>205.292996451293</x:v>
      </x:c>
      <x:c r="J421" t="s">
        <x:v>66</x:v>
      </x:c>
      <x:c r="K421" s="6">
        <x:v>26.2635390129872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3281321</x:v>
      </x:c>
      <x:c r="B422" s="1">
        <x:v>43758.4673554745</x:v>
      </x:c>
      <x:c r="C422" s="6">
        <x:v>21.0018796316667</x:v>
      </x:c>
      <x:c r="D422" s="13" t="s">
        <x:v>68</x:v>
      </x:c>
      <x:c r="E422">
        <x:v>6</x:v>
      </x:c>
      <x:c r="F422" s="14" t="s">
        <x:v>63</x:v>
      </x:c>
      <x:c r="G422" s="15">
        <x:v>43757.3352809838</x:v>
      </x:c>
      <x:c r="H422" t="s">
        <x:v>69</x:v>
      </x:c>
      <x:c r="I422" s="6">
        <x:v>205.352161903052</x:v>
      </x:c>
      <x:c r="J422" t="s">
        <x:v>66</x:v>
      </x:c>
      <x:c r="K422" s="6">
        <x:v>26.2642284196318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3281331</x:v>
      </x:c>
      <x:c r="B423" s="1">
        <x:v>43758.467390081</x:v>
      </x:c>
      <x:c r="C423" s="6">
        <x:v>21.0517174666667</x:v>
      </x:c>
      <x:c r="D423" s="13" t="s">
        <x:v>68</x:v>
      </x:c>
      <x:c r="E423">
        <x:v>6</x:v>
      </x:c>
      <x:c r="F423" s="14" t="s">
        <x:v>63</x:v>
      </x:c>
      <x:c r="G423" s="15">
        <x:v>43757.3352809838</x:v>
      </x:c>
      <x:c r="H423" t="s">
        <x:v>69</x:v>
      </x:c>
      <x:c r="I423" s="6">
        <x:v>206.050926062632</x:v>
      </x:c>
      <x:c r="J423" t="s">
        <x:v>66</x:v>
      </x:c>
      <x:c r="K423" s="6">
        <x:v>26.2577839717369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3281341</x:v>
      </x:c>
      <x:c r="B424" s="1">
        <x:v>43758.4674252662</x:v>
      </x:c>
      <x:c r="C424" s="6">
        <x:v>21.10239854</x:v>
      </x:c>
      <x:c r="D424" s="13" t="s">
        <x:v>68</x:v>
      </x:c>
      <x:c r="E424">
        <x:v>6</x:v>
      </x:c>
      <x:c r="F424" s="14" t="s">
        <x:v>63</x:v>
      </x:c>
      <x:c r="G424" s="15">
        <x:v>43757.3352809838</x:v>
      </x:c>
      <x:c r="H424" t="s">
        <x:v>69</x:v>
      </x:c>
      <x:c r="I424" s="6">
        <x:v>205.832522029654</x:v>
      </x:c>
      <x:c r="J424" t="s">
        <x:v>66</x:v>
      </x:c>
      <x:c r="K424" s="6">
        <x:v>26.2547266100851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3281351</x:v>
      </x:c>
      <x:c r="B425" s="1">
        <x:v>43758.467459838</x:v>
      </x:c>
      <x:c r="C425" s="6">
        <x:v>21.1521481566667</x:v>
      </x:c>
      <x:c r="D425" s="13" t="s">
        <x:v>68</x:v>
      </x:c>
      <x:c r="E425">
        <x:v>6</x:v>
      </x:c>
      <x:c r="F425" s="14" t="s">
        <x:v>63</x:v>
      </x:c>
      <x:c r="G425" s="15">
        <x:v>43757.3352809838</x:v>
      </x:c>
      <x:c r="H425" t="s">
        <x:v>69</x:v>
      </x:c>
      <x:c r="I425" s="6">
        <x:v>205.482236876807</x:v>
      </x:c>
      <x:c r="J425" t="s">
        <x:v>66</x:v>
      </x:c>
      <x:c r="K425" s="6">
        <x:v>26.2621002517499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3281361</x:v>
      </x:c>
      <x:c r="B426" s="1">
        <x:v>43758.4674947106</x:v>
      </x:c>
      <x:c r="C426" s="6">
        <x:v>21.20237151</x:v>
      </x:c>
      <x:c r="D426" s="13" t="s">
        <x:v>68</x:v>
      </x:c>
      <x:c r="E426">
        <x:v>6</x:v>
      </x:c>
      <x:c r="F426" s="14" t="s">
        <x:v>63</x:v>
      </x:c>
      <x:c r="G426" s="15">
        <x:v>43757.3352809838</x:v>
      </x:c>
      <x:c r="H426" t="s">
        <x:v>69</x:v>
      </x:c>
      <x:c r="I426" s="6">
        <x:v>205.495578760115</x:v>
      </x:c>
      <x:c r="J426" t="s">
        <x:v>66</x:v>
      </x:c>
      <x:c r="K426" s="6">
        <x:v>26.2635390129872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3281371</x:v>
      </x:c>
      <x:c r="B427" s="1">
        <x:v>43758.4675293634</x:v>
      </x:c>
      <x:c r="C427" s="6">
        <x:v>21.2522941466667</x:v>
      </x:c>
      <x:c r="D427" s="13" t="s">
        <x:v>68</x:v>
      </x:c>
      <x:c r="E427">
        <x:v>6</x:v>
      </x:c>
      <x:c r="F427" s="14" t="s">
        <x:v>63</x:v>
      </x:c>
      <x:c r="G427" s="15">
        <x:v>43757.3352809838</x:v>
      </x:c>
      <x:c r="H427" t="s">
        <x:v>69</x:v>
      </x:c>
      <x:c r="I427" s="6">
        <x:v>205.27343372139</x:v>
      </x:c>
      <x:c r="J427" t="s">
        <x:v>66</x:v>
      </x:c>
      <x:c r="K427" s="6">
        <x:v>26.2704930343257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3281381</x:v>
      </x:c>
      <x:c r="B428" s="1">
        <x:v>43758.4675639699</x:v>
      </x:c>
      <x:c r="C428" s="6">
        <x:v>21.3021108583333</x:v>
      </x:c>
      <x:c r="D428" s="13" t="s">
        <x:v>68</x:v>
      </x:c>
      <x:c r="E428">
        <x:v>6</x:v>
      </x:c>
      <x:c r="F428" s="14" t="s">
        <x:v>63</x:v>
      </x:c>
      <x:c r="G428" s="15">
        <x:v>43757.3352809838</x:v>
      </x:c>
      <x:c r="H428" t="s">
        <x:v>69</x:v>
      </x:c>
      <x:c r="I428" s="6">
        <x:v>205.767117257461</x:v>
      </x:c>
      <x:c r="J428" t="s">
        <x:v>66</x:v>
      </x:c>
      <x:c r="K428" s="6">
        <x:v>26.259102834485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3281391</x:v>
      </x:c>
      <x:c r="B429" s="1">
        <x:v>43758.4675985764</x:v>
      </x:c>
      <x:c r="C429" s="6">
        <x:v>21.3519724816667</x:v>
      </x:c>
      <x:c r="D429" s="13" t="s">
        <x:v>68</x:v>
      </x:c>
      <x:c r="E429">
        <x:v>6</x:v>
      </x:c>
      <x:c r="F429" s="14" t="s">
        <x:v>63</x:v>
      </x:c>
      <x:c r="G429" s="15">
        <x:v>43757.3352809838</x:v>
      </x:c>
      <x:c r="H429" t="s">
        <x:v>69</x:v>
      </x:c>
      <x:c r="I429" s="6">
        <x:v>207.26742209008</x:v>
      </x:c>
      <x:c r="J429" t="s">
        <x:v>66</x:v>
      </x:c>
      <x:c r="K429" s="6">
        <x:v>26.2430067495429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3281401</x:v>
      </x:c>
      <x:c r="B430" s="1">
        <x:v>43758.4676333333</x:v>
      </x:c>
      <x:c r="C430" s="6">
        <x:v>21.4020056666667</x:v>
      </x:c>
      <x:c r="D430" s="13" t="s">
        <x:v>68</x:v>
      </x:c>
      <x:c r="E430">
        <x:v>6</x:v>
      </x:c>
      <x:c r="F430" s="14" t="s">
        <x:v>63</x:v>
      </x:c>
      <x:c r="G430" s="15">
        <x:v>43757.3352809838</x:v>
      </x:c>
      <x:c r="H430" t="s">
        <x:v>69</x:v>
      </x:c>
      <x:c r="I430" s="6">
        <x:v>206.032828733148</x:v>
      </x:c>
      <x:c r="J430" t="s">
        <x:v>66</x:v>
      </x:c>
      <x:c r="K430" s="6">
        <x:v>26.2597322918891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3281411</x:v>
      </x:c>
      <x:c r="B431" s="1">
        <x:v>43758.4676679051</x:v>
      </x:c>
      <x:c r="C431" s="6">
        <x:v>21.4517866566667</x:v>
      </x:c>
      <x:c r="D431" s="13" t="s">
        <x:v>68</x:v>
      </x:c>
      <x:c r="E431">
        <x:v>6</x:v>
      </x:c>
      <x:c r="F431" s="14" t="s">
        <x:v>63</x:v>
      </x:c>
      <x:c r="G431" s="15">
        <x:v>43757.3352809838</x:v>
      </x:c>
      <x:c r="H431" t="s">
        <x:v>69</x:v>
      </x:c>
      <x:c r="I431" s="6">
        <x:v>206.130331687481</x:v>
      </x:c>
      <x:c r="J431" t="s">
        <x:v>66</x:v>
      </x:c>
      <x:c r="K431" s="6">
        <x:v>26.2581436615255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3281421</x:v>
      </x:c>
      <x:c r="B432" s="1">
        <x:v>43758.4677026273</x:v>
      </x:c>
      <x:c r="C432" s="6">
        <x:v>21.5017626316667</x:v>
      </x:c>
      <x:c r="D432" s="13" t="s">
        <x:v>68</x:v>
      </x:c>
      <x:c r="E432">
        <x:v>6</x:v>
      </x:c>
      <x:c r="F432" s="14" t="s">
        <x:v>63</x:v>
      </x:c>
      <x:c r="G432" s="15">
        <x:v>43757.3352809838</x:v>
      </x:c>
      <x:c r="H432" t="s">
        <x:v>69</x:v>
      </x:c>
      <x:c r="I432" s="6">
        <x:v>206.600757806763</x:v>
      </x:c>
      <x:c r="J432" t="s">
        <x:v>66</x:v>
      </x:c>
      <x:c r="K432" s="6">
        <x:v>26.2537974124875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3281431</x:v>
      </x:c>
      <x:c r="B433" s="1">
        <x:v>43758.4677378125</x:v>
      </x:c>
      <x:c r="C433" s="6">
        <x:v>21.552471435</x:v>
      </x:c>
      <x:c r="D433" s="13" t="s">
        <x:v>68</x:v>
      </x:c>
      <x:c r="E433">
        <x:v>6</x:v>
      </x:c>
      <x:c r="F433" s="14" t="s">
        <x:v>63</x:v>
      </x:c>
      <x:c r="G433" s="15">
        <x:v>43757.3352809838</x:v>
      </x:c>
      <x:c r="H433" t="s">
        <x:v>69</x:v>
      </x:c>
      <x:c r="I433" s="6">
        <x:v>206.052420513416</x:v>
      </x:c>
      <x:c r="J433" t="s">
        <x:v>66</x:v>
      </x:c>
      <x:c r="K433" s="6">
        <x:v>26.2660268724148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3281441</x:v>
      </x:c>
      <x:c r="B434" s="1">
        <x:v>43758.4677724537</x:v>
      </x:c>
      <x:c r="C434" s="6">
        <x:v>21.602333375</x:v>
      </x:c>
      <x:c r="D434" s="13" t="s">
        <x:v>68</x:v>
      </x:c>
      <x:c r="E434">
        <x:v>6</x:v>
      </x:c>
      <x:c r="F434" s="14" t="s">
        <x:v>63</x:v>
      </x:c>
      <x:c r="G434" s="15">
        <x:v>43757.3352809838</x:v>
      </x:c>
      <x:c r="H434" t="s">
        <x:v>69</x:v>
      </x:c>
      <x:c r="I434" s="6">
        <x:v>206.103281203121</x:v>
      </x:c>
      <x:c r="J434" t="s">
        <x:v>66</x:v>
      </x:c>
      <x:c r="K434" s="6">
        <x:v>26.261890432454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3281451</x:v>
      </x:c>
      <x:c r="B435" s="1">
        <x:v>43758.4678070255</x:v>
      </x:c>
      <x:c r="C435" s="6">
        <x:v>21.652119575</x:v>
      </x:c>
      <x:c r="D435" s="13" t="s">
        <x:v>68</x:v>
      </x:c>
      <x:c r="E435">
        <x:v>6</x:v>
      </x:c>
      <x:c r="F435" s="14" t="s">
        <x:v>63</x:v>
      </x:c>
      <x:c r="G435" s="15">
        <x:v>43757.3352809838</x:v>
      </x:c>
      <x:c r="H435" t="s">
        <x:v>69</x:v>
      </x:c>
      <x:c r="I435" s="6">
        <x:v>207.018395846678</x:v>
      </x:c>
      <x:c r="J435" t="s">
        <x:v>66</x:v>
      </x:c>
      <x:c r="K435" s="6">
        <x:v>26.2552661442919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3281461</x:v>
      </x:c>
      <x:c r="B436" s="1">
        <x:v>43758.4678415856</x:v>
      </x:c>
      <x:c r="C436" s="6">
        <x:v>21.70187724</x:v>
      </x:c>
      <x:c r="D436" s="13" t="s">
        <x:v>68</x:v>
      </x:c>
      <x:c r="E436">
        <x:v>6</x:v>
      </x:c>
      <x:c r="F436" s="14" t="s">
        <x:v>63</x:v>
      </x:c>
      <x:c r="G436" s="15">
        <x:v>43757.3352809838</x:v>
      </x:c>
      <x:c r="H436" t="s">
        <x:v>69</x:v>
      </x:c>
      <x:c r="I436" s="6">
        <x:v>207.249979925336</x:v>
      </x:c>
      <x:c r="J436" t="s">
        <x:v>66</x:v>
      </x:c>
      <x:c r="K436" s="6">
        <x:v>26.2498708061244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3281471</x:v>
      </x:c>
      <x:c r="B437" s="1">
        <x:v>43758.4678762384</x:v>
      </x:c>
      <x:c r="C437" s="6">
        <x:v>21.7517751783333</x:v>
      </x:c>
      <x:c r="D437" s="13" t="s">
        <x:v>68</x:v>
      </x:c>
      <x:c r="E437">
        <x:v>6</x:v>
      </x:c>
      <x:c r="F437" s="14" t="s">
        <x:v>63</x:v>
      </x:c>
      <x:c r="G437" s="15">
        <x:v>43757.3352809838</x:v>
      </x:c>
      <x:c r="H437" t="s">
        <x:v>69</x:v>
      </x:c>
      <x:c r="I437" s="6">
        <x:v>207.084891275142</x:v>
      </x:c>
      <x:c r="J437" t="s">
        <x:v>66</x:v>
      </x:c>
      <x:c r="K437" s="6">
        <x:v>26.2558356527152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3281481</x:v>
      </x:c>
      <x:c r="B438" s="1">
        <x:v>43758.4679113426</x:v>
      </x:c>
      <x:c r="C438" s="6">
        <x:v>21.80231338</x:v>
      </x:c>
      <x:c r="D438" s="13" t="s">
        <x:v>68</x:v>
      </x:c>
      <x:c r="E438">
        <x:v>6</x:v>
      </x:c>
      <x:c r="F438" s="14" t="s">
        <x:v>63</x:v>
      </x:c>
      <x:c r="G438" s="15">
        <x:v>43757.3352809838</x:v>
      </x:c>
      <x:c r="H438" t="s">
        <x:v>69</x:v>
      </x:c>
      <x:c r="I438" s="6">
        <x:v>205.898652343827</x:v>
      </x:c>
      <x:c r="J438" t="s">
        <x:v>66</x:v>
      </x:c>
      <x:c r="K438" s="6">
        <x:v>26.2701932917298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3281491</x:v>
      </x:c>
      <x:c r="B439" s="1">
        <x:v>43758.4679459144</x:v>
      </x:c>
      <x:c r="C439" s="6">
        <x:v>21.852093375</x:v>
      </x:c>
      <x:c r="D439" s="13" t="s">
        <x:v>68</x:v>
      </x:c>
      <x:c r="E439">
        <x:v>6</x:v>
      </x:c>
      <x:c r="F439" s="14" t="s">
        <x:v>63</x:v>
      </x:c>
      <x:c r="G439" s="15">
        <x:v>43757.3352809838</x:v>
      </x:c>
      <x:c r="H439" t="s">
        <x:v>69</x:v>
      </x:c>
      <x:c r="I439" s="6">
        <x:v>207.203641770058</x:v>
      </x:c>
      <x:c r="J439" t="s">
        <x:v>66</x:v>
      </x:c>
      <x:c r="K439" s="6">
        <x:v>26.2506201581296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3281501</x:v>
      </x:c>
      <x:c r="B440" s="1">
        <x:v>43758.4679804398</x:v>
      </x:c>
      <x:c r="C440" s="6">
        <x:v>21.901840075</x:v>
      </x:c>
      <x:c r="D440" s="13" t="s">
        <x:v>68</x:v>
      </x:c>
      <x:c r="E440">
        <x:v>6</x:v>
      </x:c>
      <x:c r="F440" s="14" t="s">
        <x:v>63</x:v>
      </x:c>
      <x:c r="G440" s="15">
        <x:v>43757.3352809838</x:v>
      </x:c>
      <x:c r="H440" t="s">
        <x:v>69</x:v>
      </x:c>
      <x:c r="I440" s="6">
        <x:v>207.914820335606</x:v>
      </x:c>
      <x:c r="J440" t="s">
        <x:v>66</x:v>
      </x:c>
      <x:c r="K440" s="6">
        <x:v>26.2490015580083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3281511</x:v>
      </x:c>
      <x:c r="B441" s="1">
        <x:v>43758.4680158218</x:v>
      </x:c>
      <x:c r="C441" s="6">
        <x:v>21.9527753016667</x:v>
      </x:c>
      <x:c r="D441" s="13" t="s">
        <x:v>68</x:v>
      </x:c>
      <x:c r="E441">
        <x:v>6</x:v>
      </x:c>
      <x:c r="F441" s="14" t="s">
        <x:v>63</x:v>
      </x:c>
      <x:c r="G441" s="15">
        <x:v>43757.3352809838</x:v>
      </x:c>
      <x:c r="H441" t="s">
        <x:v>69</x:v>
      </x:c>
      <x:c r="I441" s="6">
        <x:v>207.741965894494</x:v>
      </x:c>
      <x:c r="J441" t="s">
        <x:v>66</x:v>
      </x:c>
      <x:c r="K441" s="6">
        <x:v>26.2517891475909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3281521</x:v>
      </x:c>
      <x:c r="B442" s="1">
        <x:v>43758.4680501968</x:v>
      </x:c>
      <x:c r="C442" s="6">
        <x:v>22.0022877416667</x:v>
      </x:c>
      <x:c r="D442" s="13" t="s">
        <x:v>68</x:v>
      </x:c>
      <x:c r="E442">
        <x:v>6</x:v>
      </x:c>
      <x:c r="F442" s="14" t="s">
        <x:v>63</x:v>
      </x:c>
      <x:c r="G442" s="15">
        <x:v>43757.3352809838</x:v>
      </x:c>
      <x:c r="H442" t="s">
        <x:v>69</x:v>
      </x:c>
      <x:c r="I442" s="6">
        <x:v>207.906120782664</x:v>
      </x:c>
      <x:c r="J442" t="s">
        <x:v>66</x:v>
      </x:c>
      <x:c r="K442" s="6">
        <x:v>26.254067179505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3281531</x:v>
      </x:c>
      <x:c r="B443" s="1">
        <x:v>43758.4680847222</x:v>
      </x:c>
      <x:c r="C443" s="6">
        <x:v>22.0520235833333</x:v>
      </x:c>
      <x:c r="D443" s="13" t="s">
        <x:v>68</x:v>
      </x:c>
      <x:c r="E443">
        <x:v>6</x:v>
      </x:c>
      <x:c r="F443" s="14" t="s">
        <x:v>63</x:v>
      </x:c>
      <x:c r="G443" s="15">
        <x:v>43757.3352809838</x:v>
      </x:c>
      <x:c r="H443" t="s">
        <x:v>69</x:v>
      </x:c>
      <x:c r="I443" s="6">
        <x:v>208.468487622964</x:v>
      </x:c>
      <x:c r="J443" t="s">
        <x:v>66</x:v>
      </x:c>
      <x:c r="K443" s="6">
        <x:v>26.2450150091868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3281541</x:v>
      </x:c>
      <x:c r="B444" s="1">
        <x:v>43758.468119294</x:v>
      </x:c>
      <x:c r="C444" s="6">
        <x:v>22.10176281</x:v>
      </x:c>
      <x:c r="D444" s="13" t="s">
        <x:v>68</x:v>
      </x:c>
      <x:c r="E444">
        <x:v>6</x:v>
      </x:c>
      <x:c r="F444" s="14" t="s">
        <x:v>63</x:v>
      </x:c>
      <x:c r="G444" s="15">
        <x:v>43757.3352809838</x:v>
      </x:c>
      <x:c r="H444" t="s">
        <x:v>69</x:v>
      </x:c>
      <x:c r="I444" s="6">
        <x:v>208.703184839705</x:v>
      </x:c>
      <x:c r="J444" t="s">
        <x:v>66</x:v>
      </x:c>
      <x:c r="K444" s="6">
        <x:v>26.2428868534826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3281551</x:v>
      </x:c>
      <x:c r="B445" s="1">
        <x:v>43758.4681544792</x:v>
      </x:c>
      <x:c r="C445" s="6">
        <x:v>22.152454705</x:v>
      </x:c>
      <x:c r="D445" s="13" t="s">
        <x:v>68</x:v>
      </x:c>
      <x:c r="E445">
        <x:v>6</x:v>
      </x:c>
      <x:c r="F445" s="14" t="s">
        <x:v>63</x:v>
      </x:c>
      <x:c r="G445" s="15">
        <x:v>43757.3352809838</x:v>
      </x:c>
      <x:c r="H445" t="s">
        <x:v>69</x:v>
      </x:c>
      <x:c r="I445" s="6">
        <x:v>209.186565668349</x:v>
      </x:c>
      <x:c r="J445" t="s">
        <x:v>66</x:v>
      </x:c>
      <x:c r="K445" s="6">
        <x:v>26.2351535666485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3281561</x:v>
      </x:c>
      <x:c r="B446" s="1">
        <x:v>43758.4681890856</x:v>
      </x:c>
      <x:c r="C446" s="6">
        <x:v>22.2022986383333</x:v>
      </x:c>
      <x:c r="D446" s="13" t="s">
        <x:v>68</x:v>
      </x:c>
      <x:c r="E446">
        <x:v>6</x:v>
      </x:c>
      <x:c r="F446" s="14" t="s">
        <x:v>63</x:v>
      </x:c>
      <x:c r="G446" s="15">
        <x:v>43757.3352809838</x:v>
      </x:c>
      <x:c r="H446" t="s">
        <x:v>69</x:v>
      </x:c>
      <x:c r="I446" s="6">
        <x:v>208.89535352423</x:v>
      </x:c>
      <x:c r="J446" t="s">
        <x:v>66</x:v>
      </x:c>
      <x:c r="K446" s="6">
        <x:v>26.2447152688651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3281571</x:v>
      </x:c>
      <x:c r="B447" s="1">
        <x:v>43758.4682236921</x:v>
      </x:c>
      <x:c r="C447" s="6">
        <x:v>22.2521023916667</x:v>
      </x:c>
      <x:c r="D447" s="13" t="s">
        <x:v>68</x:v>
      </x:c>
      <x:c r="E447">
        <x:v>6</x:v>
      </x:c>
      <x:c r="F447" s="14" t="s">
        <x:v>63</x:v>
      </x:c>
      <x:c r="G447" s="15">
        <x:v>43757.3352809838</x:v>
      </x:c>
      <x:c r="H447" t="s">
        <x:v>69</x:v>
      </x:c>
      <x:c r="I447" s="6">
        <x:v>207.794767539421</x:v>
      </x:c>
      <x:c r="J447" t="s">
        <x:v>66</x:v>
      </x:c>
      <x:c r="K447" s="6">
        <x:v>26.2640785486101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3281581</x:v>
      </x:c>
      <x:c r="B448" s="1">
        <x:v>43758.4682582523</x:v>
      </x:c>
      <x:c r="C448" s="6">
        <x:v>22.3018601166667</x:v>
      </x:c>
      <x:c r="D448" s="13" t="s">
        <x:v>68</x:v>
      </x:c>
      <x:c r="E448">
        <x:v>6</x:v>
      </x:c>
      <x:c r="F448" s="14" t="s">
        <x:v>63</x:v>
      </x:c>
      <x:c r="G448" s="15">
        <x:v>43757.3352809838</x:v>
      </x:c>
      <x:c r="H448" t="s">
        <x:v>69</x:v>
      </x:c>
      <x:c r="I448" s="6">
        <x:v>209.057463662137</x:v>
      </x:c>
      <x:c r="J448" t="s">
        <x:v>66</x:v>
      </x:c>
      <x:c r="K448" s="6">
        <x:v>26.2470232700316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3281591</x:v>
      </x:c>
      <x:c r="B449" s="1">
        <x:v>43758.4682933681</x:v>
      </x:c>
      <x:c r="C449" s="6">
        <x:v>22.3524432166667</x:v>
      </x:c>
      <x:c r="D449" s="13" t="s">
        <x:v>68</x:v>
      </x:c>
      <x:c r="E449">
        <x:v>6</x:v>
      </x:c>
      <x:c r="F449" s="14" t="s">
        <x:v>63</x:v>
      </x:c>
      <x:c r="G449" s="15">
        <x:v>43757.3352809838</x:v>
      </x:c>
      <x:c r="H449" t="s">
        <x:v>69</x:v>
      </x:c>
      <x:c r="I449" s="6">
        <x:v>208.748427197174</x:v>
      </x:c>
      <x:c r="J449" t="s">
        <x:v>66</x:v>
      </x:c>
      <x:c r="K449" s="6">
        <x:v>26.2454346456821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3281601</x:v>
      </x:c>
      <x:c r="B450" s="1">
        <x:v>43758.4683279282</x:v>
      </x:c>
      <x:c r="C450" s="6">
        <x:v>22.4021995033333</x:v>
      </x:c>
      <x:c r="D450" s="13" t="s">
        <x:v>68</x:v>
      </x:c>
      <x:c r="E450">
        <x:v>6</x:v>
      </x:c>
      <x:c r="F450" s="14" t="s">
        <x:v>63</x:v>
      </x:c>
      <x:c r="G450" s="15">
        <x:v>43757.3352809838</x:v>
      </x:c>
      <x:c r="H450" t="s">
        <x:v>69</x:v>
      </x:c>
      <x:c r="I450" s="6">
        <x:v>209.276597142113</x:v>
      </x:c>
      <x:c r="J450" t="s">
        <x:v>66</x:v>
      </x:c>
      <x:c r="K450" s="6">
        <x:v>26.2402491412431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3281611</x:v>
      </x:c>
      <x:c r="B451" s="1">
        <x:v>43758.4683624653</x:v>
      </x:c>
      <x:c r="C451" s="6">
        <x:v>22.45195535</x:v>
      </x:c>
      <x:c r="D451" s="13" t="s">
        <x:v>68</x:v>
      </x:c>
      <x:c r="E451">
        <x:v>6</x:v>
      </x:c>
      <x:c r="F451" s="14" t="s">
        <x:v>63</x:v>
      </x:c>
      <x:c r="G451" s="15">
        <x:v>43757.3352809838</x:v>
      </x:c>
      <x:c r="H451" t="s">
        <x:v>69</x:v>
      </x:c>
      <x:c r="I451" s="6">
        <x:v>209.577373038455</x:v>
      </x:c>
      <x:c r="J451" t="s">
        <x:v>66</x:v>
      </x:c>
      <x:c r="K451" s="6">
        <x:v>26.243606229908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3281621</x:v>
      </x:c>
      <x:c r="B452" s="1">
        <x:v>43758.4683975694</x:v>
      </x:c>
      <x:c r="C452" s="6">
        <x:v>22.5025212433333</x:v>
      </x:c>
      <x:c r="D452" s="13" t="s">
        <x:v>68</x:v>
      </x:c>
      <x:c r="E452">
        <x:v>6</x:v>
      </x:c>
      <x:c r="F452" s="14" t="s">
        <x:v>63</x:v>
      </x:c>
      <x:c r="G452" s="15">
        <x:v>43757.3352809838</x:v>
      </x:c>
      <x:c r="H452" t="s">
        <x:v>69</x:v>
      </x:c>
      <x:c r="I452" s="6">
        <x:v>207.590686083933</x:v>
      </x:c>
      <x:c r="J452" t="s">
        <x:v>66</x:v>
      </x:c>
      <x:c r="K452" s="6">
        <x:v>26.2706728798967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3281631</x:v>
      </x:c>
      <x:c r="B453" s="1">
        <x:v>43758.4684321412</x:v>
      </x:c>
      <x:c r="C453" s="6">
        <x:v>22.552294735</x:v>
      </x:c>
      <x:c r="D453" s="13" t="s">
        <x:v>68</x:v>
      </x:c>
      <x:c r="E453">
        <x:v>6</x:v>
      </x:c>
      <x:c r="F453" s="14" t="s">
        <x:v>63</x:v>
      </x:c>
      <x:c r="G453" s="15">
        <x:v>43757.3352809838</x:v>
      </x:c>
      <x:c r="H453" t="s">
        <x:v>69</x:v>
      </x:c>
      <x:c r="I453" s="6">
        <x:v>208.423117538841</x:v>
      </x:c>
      <x:c r="J453" t="s">
        <x:v>66</x:v>
      </x:c>
      <x:c r="K453" s="6">
        <x:v>26.2572144629826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3281641</x:v>
      </x:c>
      <x:c r="B454" s="1">
        <x:v>43758.4684667014</x:v>
      </x:c>
      <x:c r="C454" s="6">
        <x:v>22.6020459833333</x:v>
      </x:c>
      <x:c r="D454" s="13" t="s">
        <x:v>68</x:v>
      </x:c>
      <x:c r="E454">
        <x:v>6</x:v>
      </x:c>
      <x:c r="F454" s="14" t="s">
        <x:v>63</x:v>
      </x:c>
      <x:c r="G454" s="15">
        <x:v>43757.3352809838</x:v>
      </x:c>
      <x:c r="H454" t="s">
        <x:v>69</x:v>
      </x:c>
      <x:c r="I454" s="6">
        <x:v>209.826099013995</x:v>
      </x:c>
      <x:c r="J454" t="s">
        <x:v>66</x:v>
      </x:c>
      <x:c r="K454" s="6">
        <x:v>26.2412682570907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3281651</x:v>
      </x:c>
      <x:c r="B455" s="1">
        <x:v>43758.4685012384</x:v>
      </x:c>
      <x:c r="C455" s="6">
        <x:v>22.651769975</x:v>
      </x:c>
      <x:c r="D455" s="13" t="s">
        <x:v>68</x:v>
      </x:c>
      <x:c r="E455">
        <x:v>6</x:v>
      </x:c>
      <x:c r="F455" s="14" t="s">
        <x:v>63</x:v>
      </x:c>
      <x:c r="G455" s="15">
        <x:v>43757.3352809838</x:v>
      </x:c>
      <x:c r="H455" t="s">
        <x:v>69</x:v>
      </x:c>
      <x:c r="I455" s="6">
        <x:v>210.098950493771</x:v>
      </x:c>
      <x:c r="J455" t="s">
        <x:v>66</x:v>
      </x:c>
      <x:c r="K455" s="6">
        <x:v>26.2466935554821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3281661</x:v>
      </x:c>
      <x:c r="B456" s="1">
        <x:v>43758.4685364931</x:v>
      </x:c>
      <x:c r="C456" s="6">
        <x:v>22.7025339833333</x:v>
      </x:c>
      <x:c r="D456" s="13" t="s">
        <x:v>68</x:v>
      </x:c>
      <x:c r="E456">
        <x:v>6</x:v>
      </x:c>
      <x:c r="F456" s="14" t="s">
        <x:v>63</x:v>
      </x:c>
      <x:c r="G456" s="15">
        <x:v>43757.3352809838</x:v>
      </x:c>
      <x:c r="H456" t="s">
        <x:v>69</x:v>
      </x:c>
      <x:c r="I456" s="6">
        <x:v>209.598020812195</x:v>
      </x:c>
      <x:c r="J456" t="s">
        <x:v>66</x:v>
      </x:c>
      <x:c r="K456" s="6">
        <x:v>26.2432765156937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3281671</x:v>
      </x:c>
      <x:c r="B457" s="1">
        <x:v>43758.4685711458</x:v>
      </x:c>
      <x:c r="C457" s="6">
        <x:v>22.7524245666667</x:v>
      </x:c>
      <x:c r="D457" s="13" t="s">
        <x:v>68</x:v>
      </x:c>
      <x:c r="E457">
        <x:v>6</x:v>
      </x:c>
      <x:c r="F457" s="14" t="s">
        <x:v>63</x:v>
      </x:c>
      <x:c r="G457" s="15">
        <x:v>43757.3352809838</x:v>
      </x:c>
      <x:c r="H457" t="s">
        <x:v>69</x:v>
      </x:c>
      <x:c r="I457" s="6">
        <x:v>209.85713163262</x:v>
      </x:c>
      <x:c r="J457" t="s">
        <x:v>66</x:v>
      </x:c>
      <x:c r="K457" s="6">
        <x:v>26.2472930365052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3281681</x:v>
      </x:c>
      <x:c r="B458" s="1">
        <x:v>43758.468605706</x:v>
      </x:c>
      <x:c r="C458" s="6">
        <x:v>22.8022258366667</x:v>
      </x:c>
      <x:c r="D458" s="13" t="s">
        <x:v>68</x:v>
      </x:c>
      <x:c r="E458">
        <x:v>6</x:v>
      </x:c>
      <x:c r="F458" s="14" t="s">
        <x:v>63</x:v>
      </x:c>
      <x:c r="G458" s="15">
        <x:v>43757.3352809838</x:v>
      </x:c>
      <x:c r="H458" t="s">
        <x:v>69</x:v>
      </x:c>
      <x:c r="I458" s="6">
        <x:v>211.046520028649</x:v>
      </x:c>
      <x:c r="J458" t="s">
        <x:v>66</x:v>
      </x:c>
      <x:c r="K458" s="6">
        <x:v>26.2316466168604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3281691</x:v>
      </x:c>
      <x:c r="B459" s="1">
        <x:v>43758.4686401968</x:v>
      </x:c>
      <x:c r="C459" s="6">
        <x:v>22.851874555</x:v>
      </x:c>
      <x:c r="D459" s="13" t="s">
        <x:v>68</x:v>
      </x:c>
      <x:c r="E459">
        <x:v>6</x:v>
      </x:c>
      <x:c r="F459" s="14" t="s">
        <x:v>63</x:v>
      </x:c>
      <x:c r="G459" s="15">
        <x:v>43757.3352809838</x:v>
      </x:c>
      <x:c r="H459" t="s">
        <x:v>69</x:v>
      </x:c>
      <x:c r="I459" s="6">
        <x:v>210.861252195906</x:v>
      </x:c>
      <x:c r="J459" t="s">
        <x:v>66</x:v>
      </x:c>
      <x:c r="K459" s="6">
        <x:v>26.2362026549031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3281701</x:v>
      </x:c>
      <x:c r="B460" s="1">
        <x:v>43758.4686753472</x:v>
      </x:c>
      <x:c r="C460" s="6">
        <x:v>22.902495415</x:v>
      </x:c>
      <x:c r="D460" s="13" t="s">
        <x:v>68</x:v>
      </x:c>
      <x:c r="E460">
        <x:v>6</x:v>
      </x:c>
      <x:c r="F460" s="14" t="s">
        <x:v>63</x:v>
      </x:c>
      <x:c r="G460" s="15">
        <x:v>43757.3352809838</x:v>
      </x:c>
      <x:c r="H460" t="s">
        <x:v>69</x:v>
      </x:c>
      <x:c r="I460" s="6">
        <x:v>209.825942898351</x:v>
      </x:c>
      <x:c r="J460" t="s">
        <x:v>66</x:v>
      </x:c>
      <x:c r="K460" s="6">
        <x:v>26.2494211950016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3281711</x:v>
      </x:c>
      <x:c r="B461" s="1">
        <x:v>43758.468709919</x:v>
      </x:c>
      <x:c r="C461" s="6">
        <x:v>22.95226686</x:v>
      </x:c>
      <x:c r="D461" s="13" t="s">
        <x:v>68</x:v>
      </x:c>
      <x:c r="E461">
        <x:v>6</x:v>
      </x:c>
      <x:c r="F461" s="14" t="s">
        <x:v>63</x:v>
      </x:c>
      <x:c r="G461" s="15">
        <x:v>43757.3352809838</x:v>
      </x:c>
      <x:c r="H461" t="s">
        <x:v>69</x:v>
      </x:c>
      <x:c r="I461" s="6">
        <x:v>209.990094803007</x:v>
      </x:c>
      <x:c r="J461" t="s">
        <x:v>66</x:v>
      </x:c>
      <x:c r="K461" s="6">
        <x:v>26.2533178267313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3281721</x:v>
      </x:c>
      <x:c r="B462" s="1">
        <x:v>43758.4687445602</x:v>
      </x:c>
      <x:c r="C462" s="6">
        <x:v>23.0021736733333</x:v>
      </x:c>
      <x:c r="D462" s="13" t="s">
        <x:v>68</x:v>
      </x:c>
      <x:c r="E462">
        <x:v>6</x:v>
      </x:c>
      <x:c r="F462" s="14" t="s">
        <x:v>63</x:v>
      </x:c>
      <x:c r="G462" s="15">
        <x:v>43757.3352809838</x:v>
      </x:c>
      <x:c r="H462" t="s">
        <x:v>69</x:v>
      </x:c>
      <x:c r="I462" s="6">
        <x:v>209.852820711716</x:v>
      </x:c>
      <x:c r="J462" t="s">
        <x:v>66</x:v>
      </x:c>
      <x:c r="K462" s="6">
        <x:v>26.25877311875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3281731</x:v>
      </x:c>
      <x:c r="B463" s="1">
        <x:v>43758.4687792014</x:v>
      </x:c>
      <x:c r="C463" s="6">
        <x:v>23.0520675133333</x:v>
      </x:c>
      <x:c r="D463" s="13" t="s">
        <x:v>68</x:v>
      </x:c>
      <x:c r="E463">
        <x:v>6</x:v>
      </x:c>
      <x:c r="F463" s="14" t="s">
        <x:v>63</x:v>
      </x:c>
      <x:c r="G463" s="15">
        <x:v>43757.3352809838</x:v>
      </x:c>
      <x:c r="H463" t="s">
        <x:v>69</x:v>
      </x:c>
      <x:c r="I463" s="6">
        <x:v>211.159850760438</x:v>
      </x:c>
      <x:c r="J463" t="s">
        <x:v>66</x:v>
      </x:c>
      <x:c r="K463" s="6">
        <x:v>26.2412083090908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3281741</x:v>
      </x:c>
      <x:c r="B464" s="1">
        <x:v>43758.4688138889</x:v>
      </x:c>
      <x:c r="C464" s="6">
        <x:v>23.1019891166667</x:v>
      </x:c>
      <x:c r="D464" s="13" t="s">
        <x:v>68</x:v>
      </x:c>
      <x:c r="E464">
        <x:v>6</x:v>
      </x:c>
      <x:c r="F464" s="14" t="s">
        <x:v>63</x:v>
      </x:c>
      <x:c r="G464" s="15">
        <x:v>43757.3352809838</x:v>
      </x:c>
      <x:c r="H464" t="s">
        <x:v>69</x:v>
      </x:c>
      <x:c r="I464" s="6">
        <x:v>212.042536149801</x:v>
      </x:c>
      <x:c r="J464" t="s">
        <x:v>66</x:v>
      </x:c>
      <x:c r="K464" s="6">
        <x:v>26.2305076083162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3281751</x:v>
      </x:c>
      <x:c r="B465" s="1">
        <x:v>43758.4688484143</x:v>
      </x:c>
      <x:c r="C465" s="6">
        <x:v>23.1517144216667</x:v>
      </x:c>
      <x:c r="D465" s="13" t="s">
        <x:v>68</x:v>
      </x:c>
      <x:c r="E465">
        <x:v>6</x:v>
      </x:c>
      <x:c r="F465" s="14" t="s">
        <x:v>63</x:v>
      </x:c>
      <x:c r="G465" s="15">
        <x:v>43757.3352809838</x:v>
      </x:c>
      <x:c r="H465" t="s">
        <x:v>69</x:v>
      </x:c>
      <x:c r="I465" s="6">
        <x:v>210.429014872501</x:v>
      </x:c>
      <x:c r="J465" t="s">
        <x:v>66</x:v>
      </x:c>
      <x:c r="K465" s="6">
        <x:v>26.2495710653693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3281761</x:v>
      </x:c>
      <x:c r="B466" s="1">
        <x:v>43758.4688835301</x:v>
      </x:c>
      <x:c r="C466" s="6">
        <x:v>23.2022806983333</x:v>
      </x:c>
      <x:c r="D466" s="13" t="s">
        <x:v>68</x:v>
      </x:c>
      <x:c r="E466">
        <x:v>6</x:v>
      </x:c>
      <x:c r="F466" s="14" t="s">
        <x:v>63</x:v>
      </x:c>
      <x:c r="G466" s="15">
        <x:v>43757.3352809838</x:v>
      </x:c>
      <x:c r="H466" t="s">
        <x:v>69</x:v>
      </x:c>
      <x:c r="I466" s="6">
        <x:v>211.899531701767</x:v>
      </x:c>
      <x:c r="J466" t="s">
        <x:v>66</x:v>
      </x:c>
      <x:c r="K466" s="6">
        <x:v>26.2392300257052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3281771</x:v>
      </x:c>
      <x:c r="B467" s="1">
        <x:v>43758.4689181713</x:v>
      </x:c>
      <x:c r="C467" s="6">
        <x:v>23.2521576683333</x:v>
      </x:c>
      <x:c r="D467" s="13" t="s">
        <x:v>68</x:v>
      </x:c>
      <x:c r="E467">
        <x:v>6</x:v>
      </x:c>
      <x:c r="F467" s="14" t="s">
        <x:v>63</x:v>
      </x:c>
      <x:c r="G467" s="15">
        <x:v>43757.3352809838</x:v>
      </x:c>
      <x:c r="H467" t="s">
        <x:v>69</x:v>
      </x:c>
      <x:c r="I467" s="6">
        <x:v>211.23005780477</x:v>
      </x:c>
      <x:c r="J467" t="s">
        <x:v>66</x:v>
      </x:c>
      <x:c r="K467" s="6">
        <x:v>26.2417178671208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3281781</x:v>
      </x:c>
      <x:c r="B468" s="1">
        <x:v>43758.4689527431</x:v>
      </x:c>
      <x:c r="C468" s="6">
        <x:v>23.3019387066667</x:v>
      </x:c>
      <x:c r="D468" s="13" t="s">
        <x:v>68</x:v>
      </x:c>
      <x:c r="E468">
        <x:v>6</x:v>
      </x:c>
      <x:c r="F468" s="14" t="s">
        <x:v>63</x:v>
      </x:c>
      <x:c r="G468" s="15">
        <x:v>43757.3352809838</x:v>
      </x:c>
      <x:c r="H468" t="s">
        <x:v>69</x:v>
      </x:c>
      <x:c r="I468" s="6">
        <x:v>211.558121011518</x:v>
      </x:c>
      <x:c r="J468" t="s">
        <x:v>66</x:v>
      </x:c>
      <x:c r="K468" s="6">
        <x:v>26.2430067495429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3281791</x:v>
      </x:c>
      <x:c r="B469" s="1">
        <x:v>43758.4689878472</x:v>
      </x:c>
      <x:c r="C469" s="6">
        <x:v>23.3524898233333</x:v>
      </x:c>
      <x:c r="D469" s="13" t="s">
        <x:v>68</x:v>
      </x:c>
      <x:c r="E469">
        <x:v>6</x:v>
      </x:c>
      <x:c r="F469" s="14" t="s">
        <x:v>63</x:v>
      </x:c>
      <x:c r="G469" s="15">
        <x:v>43757.3352809838</x:v>
      </x:c>
      <x:c r="H469" t="s">
        <x:v>69</x:v>
      </x:c>
      <x:c r="I469" s="6">
        <x:v>211.920423047849</x:v>
      </x:c>
      <x:c r="J469" t="s">
        <x:v>66</x:v>
      </x:c>
      <x:c r="K469" s="6">
        <x:v>26.238900311921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3281801</x:v>
      </x:c>
      <x:c r="B470" s="1">
        <x:v>43758.4690225347</x:v>
      </x:c>
      <x:c r="C470" s="6">
        <x:v>23.4024116716667</x:v>
      </x:c>
      <x:c r="D470" s="13" t="s">
        <x:v>68</x:v>
      </x:c>
      <x:c r="E470">
        <x:v>6</x:v>
      </x:c>
      <x:c r="F470" s="14" t="s">
        <x:v>63</x:v>
      </x:c>
      <x:c r="G470" s="15">
        <x:v>43757.3352809838</x:v>
      </x:c>
      <x:c r="H470" t="s">
        <x:v>69</x:v>
      </x:c>
      <x:c r="I470" s="6">
        <x:v>211.982858968412</x:v>
      </x:c>
      <x:c r="J470" t="s">
        <x:v>66</x:v>
      </x:c>
      <x:c r="K470" s="6">
        <x:v>26.2427669574272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3281811</x:v>
      </x:c>
      <x:c r="B471" s="1">
        <x:v>43758.4690571412</x:v>
      </x:c>
      <x:c r="C471" s="6">
        <x:v>23.45227812</x:v>
      </x:c>
      <x:c r="D471" s="13" t="s">
        <x:v>68</x:v>
      </x:c>
      <x:c r="E471">
        <x:v>6</x:v>
      </x:c>
      <x:c r="F471" s="14" t="s">
        <x:v>63</x:v>
      </x:c>
      <x:c r="G471" s="15">
        <x:v>43757.3352809838</x:v>
      </x:c>
      <x:c r="H471" t="s">
        <x:v>69</x:v>
      </x:c>
      <x:c r="I471" s="6">
        <x:v>211.641544135789</x:v>
      </x:c>
      <x:c r="J471" t="s">
        <x:v>66</x:v>
      </x:c>
      <x:c r="K471" s="6">
        <x:v>26.2433064897123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3281821</x:v>
      </x:c>
      <x:c r="B472" s="1">
        <x:v>43758.4690917014</x:v>
      </x:c>
      <x:c r="C472" s="6">
        <x:v>23.502026325</x:v>
      </x:c>
      <x:c r="D472" s="13" t="s">
        <x:v>68</x:v>
      </x:c>
      <x:c r="E472">
        <x:v>6</x:v>
      </x:c>
      <x:c r="F472" s="14" t="s">
        <x:v>63</x:v>
      </x:c>
      <x:c r="G472" s="15">
        <x:v>43757.3352809838</x:v>
      </x:c>
      <x:c r="H472" t="s">
        <x:v>69</x:v>
      </x:c>
      <x:c r="I472" s="6">
        <x:v>212.058696775459</x:v>
      </x:c>
      <x:c r="J472" t="s">
        <x:v>66</x:v>
      </x:c>
      <x:c r="K472" s="6">
        <x:v>26.2431865936414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3281831</x:v>
      </x:c>
      <x:c r="B473" s="1">
        <x:v>43758.4691262384</x:v>
      </x:c>
      <x:c r="C473" s="6">
        <x:v>23.5517983833333</x:v>
      </x:c>
      <x:c r="D473" s="13" t="s">
        <x:v>68</x:v>
      </x:c>
      <x:c r="E473">
        <x:v>6</x:v>
      </x:c>
      <x:c r="F473" s="14" t="s">
        <x:v>63</x:v>
      </x:c>
      <x:c r="G473" s="15">
        <x:v>43757.3352809838</x:v>
      </x:c>
      <x:c r="H473" t="s">
        <x:v>69</x:v>
      </x:c>
      <x:c r="I473" s="6">
        <x:v>212.132626760296</x:v>
      </x:c>
      <x:c r="J473" t="s">
        <x:v>66</x:v>
      </x:c>
      <x:c r="K473" s="6">
        <x:v>26.2436362039289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3281841</x:v>
      </x:c>
      <x:c r="B474" s="1">
        <x:v>43758.4691610301</x:v>
      </x:c>
      <x:c r="C474" s="6">
        <x:v>23.601867185</x:v>
      </x:c>
      <x:c r="D474" s="13" t="s">
        <x:v>68</x:v>
      </x:c>
      <x:c r="E474">
        <x:v>6</x:v>
      </x:c>
      <x:c r="F474" s="14" t="s">
        <x:v>63</x:v>
      </x:c>
      <x:c r="G474" s="15">
        <x:v>43757.3352809838</x:v>
      </x:c>
      <x:c r="H474" t="s">
        <x:v>69</x:v>
      </x:c>
      <x:c r="I474" s="6">
        <x:v>212.470860497745</x:v>
      </x:c>
      <x:c r="J474" t="s">
        <x:v>66</x:v>
      </x:c>
      <x:c r="K474" s="6">
        <x:v>26.2399194273589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3281851</x:v>
      </x:c>
      <x:c r="B475" s="1">
        <x:v>43758.4691956366</x:v>
      </x:c>
      <x:c r="C475" s="6">
        <x:v>23.6517058316667</x:v>
      </x:c>
      <x:c r="D475" s="13" t="s">
        <x:v>68</x:v>
      </x:c>
      <x:c r="E475">
        <x:v>6</x:v>
      </x:c>
      <x:c r="F475" s="14" t="s">
        <x:v>63</x:v>
      </x:c>
      <x:c r="G475" s="15">
        <x:v>43757.3352809838</x:v>
      </x:c>
      <x:c r="H475" t="s">
        <x:v>69</x:v>
      </x:c>
      <x:c r="I475" s="6">
        <x:v>212.854542026636</x:v>
      </x:c>
      <x:c r="J475" t="s">
        <x:v>66</x:v>
      </x:c>
      <x:c r="K475" s="6">
        <x:v>26.2322760691172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3281861</x:v>
      </x:c>
      <x:c r="B476" s="1">
        <x:v>43758.4692308681</x:v>
      </x:c>
      <x:c r="C476" s="6">
        <x:v>23.7024428833333</x:v>
      </x:c>
      <x:c r="D476" s="13" t="s">
        <x:v>68</x:v>
      </x:c>
      <x:c r="E476">
        <x:v>6</x:v>
      </x:c>
      <x:c r="F476" s="14" t="s">
        <x:v>63</x:v>
      </x:c>
      <x:c r="G476" s="15">
        <x:v>43757.3352809838</x:v>
      </x:c>
      <x:c r="H476" t="s">
        <x:v>69</x:v>
      </x:c>
      <x:c r="I476" s="6">
        <x:v>212.783081611589</x:v>
      </x:c>
      <x:c r="J476" t="s">
        <x:v>66</x:v>
      </x:c>
      <x:c r="K476" s="6">
        <x:v>26.236622290297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3281871</x:v>
      </x:c>
      <x:c r="B477" s="1">
        <x:v>43758.469265544</x:v>
      </x:c>
      <x:c r="C477" s="6">
        <x:v>23.7523588383333</x:v>
      </x:c>
      <x:c r="D477" s="13" t="s">
        <x:v>68</x:v>
      </x:c>
      <x:c r="E477">
        <x:v>6</x:v>
      </x:c>
      <x:c r="F477" s="14" t="s">
        <x:v>63</x:v>
      </x:c>
      <x:c r="G477" s="15">
        <x:v>43757.3352809838</x:v>
      </x:c>
      <x:c r="H477" t="s">
        <x:v>69</x:v>
      </x:c>
      <x:c r="I477" s="6">
        <x:v>213.536505414228</x:v>
      </x:c>
      <x:c r="J477" t="s">
        <x:v>66</x:v>
      </x:c>
      <x:c r="K477" s="6">
        <x:v>26.2264311598487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3281881</x:v>
      </x:c>
      <x:c r="B478" s="1">
        <x:v>43758.469300081</x:v>
      </x:c>
      <x:c r="C478" s="6">
        <x:v>23.8020815733333</x:v>
      </x:c>
      <x:c r="D478" s="13" t="s">
        <x:v>68</x:v>
      </x:c>
      <x:c r="E478">
        <x:v>6</x:v>
      </x:c>
      <x:c r="F478" s="14" t="s">
        <x:v>63</x:v>
      </x:c>
      <x:c r="G478" s="15">
        <x:v>43757.3352809838</x:v>
      </x:c>
      <x:c r="H478" t="s">
        <x:v>69</x:v>
      </x:c>
      <x:c r="I478" s="6">
        <x:v>212.759809045256</x:v>
      </x:c>
      <x:c r="J478" t="s">
        <x:v>66</x:v>
      </x:c>
      <x:c r="K478" s="6">
        <x:v>26.238600572146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3281891</x:v>
      </x:c>
      <x:c r="B479" s="1">
        <x:v>43758.4693346412</x:v>
      </x:c>
      <x:c r="C479" s="6">
        <x:v>23.851870205</x:v>
      </x:c>
      <x:c r="D479" s="13" t="s">
        <x:v>68</x:v>
      </x:c>
      <x:c r="E479">
        <x:v>6</x:v>
      </x:c>
      <x:c r="F479" s="14" t="s">
        <x:v>63</x:v>
      </x:c>
      <x:c r="G479" s="15">
        <x:v>43757.3352809838</x:v>
      </x:c>
      <x:c r="H479" t="s">
        <x:v>69</x:v>
      </x:c>
      <x:c r="I479" s="6">
        <x:v>212.817745732478</x:v>
      </x:c>
      <x:c r="J479" t="s">
        <x:v>66</x:v>
      </x:c>
      <x:c r="K479" s="6">
        <x:v>26.2425271653287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3281901</x:v>
      </x:c>
      <x:c r="B480" s="1">
        <x:v>43758.4693697569</x:v>
      </x:c>
      <x:c r="C480" s="6">
        <x:v>23.902459585</x:v>
      </x:c>
      <x:c r="D480" s="13" t="s">
        <x:v>68</x:v>
      </x:c>
      <x:c r="E480">
        <x:v>6</x:v>
      </x:c>
      <x:c r="F480" s="14" t="s">
        <x:v>63</x:v>
      </x:c>
      <x:c r="G480" s="15">
        <x:v>43757.3352809838</x:v>
      </x:c>
      <x:c r="H480" t="s">
        <x:v>69</x:v>
      </x:c>
      <x:c r="I480" s="6">
        <x:v>213.2608503875</x:v>
      </x:c>
      <x:c r="J480" t="s">
        <x:v>66</x:v>
      </x:c>
      <x:c r="K480" s="6">
        <x:v>26.2403990112011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3281911</x:v>
      </x:c>
      <x:c r="B481" s="1">
        <x:v>43758.4694044329</x:v>
      </x:c>
      <x:c r="C481" s="6">
        <x:v>23.9524061283333</x:v>
      </x:c>
      <x:c r="D481" s="13" t="s">
        <x:v>68</x:v>
      </x:c>
      <x:c r="E481">
        <x:v>6</x:v>
      </x:c>
      <x:c r="F481" s="14" t="s">
        <x:v>63</x:v>
      </x:c>
      <x:c r="G481" s="15">
        <x:v>43757.3352809838</x:v>
      </x:c>
      <x:c r="H481" t="s">
        <x:v>69</x:v>
      </x:c>
      <x:c r="I481" s="6">
        <x:v>213.288374122137</x:v>
      </x:c>
      <x:c r="J481" t="s">
        <x:v>66</x:v>
      </x:c>
      <x:c r="K481" s="6">
        <x:v>26.2431865936414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3281921</x:v>
      </x:c>
      <x:c r="B482" s="1">
        <x:v>43758.4694390856</x:v>
      </x:c>
      <x:c r="C482" s="6">
        <x:v>24.0022940183333</x:v>
      </x:c>
      <x:c r="D482" s="13" t="s">
        <x:v>68</x:v>
      </x:c>
      <x:c r="E482">
        <x:v>6</x:v>
      </x:c>
      <x:c r="F482" s="14" t="s">
        <x:v>63</x:v>
      </x:c>
      <x:c r="G482" s="15">
        <x:v>43757.3352809838</x:v>
      </x:c>
      <x:c r="H482" t="s">
        <x:v>69</x:v>
      </x:c>
      <x:c r="I482" s="6">
        <x:v>213.69719346481</x:v>
      </x:c>
      <x:c r="J482" t="s">
        <x:v>66</x:v>
      </x:c>
      <x:c r="K482" s="6">
        <x:v>26.2335649479151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3281931</x:v>
      </x:c>
      <x:c r="B483" s="1">
        <x:v>43758.4694736111</x:v>
      </x:c>
      <x:c r="C483" s="6">
        <x:v>24.0520121</x:v>
      </x:c>
      <x:c r="D483" s="13" t="s">
        <x:v>68</x:v>
      </x:c>
      <x:c r="E483">
        <x:v>6</x:v>
      </x:c>
      <x:c r="F483" s="14" t="s">
        <x:v>63</x:v>
      </x:c>
      <x:c r="G483" s="15">
        <x:v>43757.3352809838</x:v>
      </x:c>
      <x:c r="H483" t="s">
        <x:v>69</x:v>
      </x:c>
      <x:c r="I483" s="6">
        <x:v>214.476246569826</x:v>
      </x:c>
      <x:c r="J483" t="s">
        <x:v>66</x:v>
      </x:c>
      <x:c r="K483" s="6">
        <x:v>26.2214255276922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3281941</x:v>
      </x:c>
      <x:c r="B484" s="1">
        <x:v>43758.4695082986</x:v>
      </x:c>
      <x:c r="C484" s="6">
        <x:v>24.10195263</x:v>
      </x:c>
      <x:c r="D484" s="13" t="s">
        <x:v>68</x:v>
      </x:c>
      <x:c r="E484">
        <x:v>6</x:v>
      </x:c>
      <x:c r="F484" s="14" t="s">
        <x:v>63</x:v>
      </x:c>
      <x:c r="G484" s="15">
        <x:v>43757.3352809838</x:v>
      </x:c>
      <x:c r="H484" t="s">
        <x:v>69</x:v>
      </x:c>
      <x:c r="I484" s="6">
        <x:v>213.717543021034</x:v>
      </x:c>
      <x:c r="J484" t="s">
        <x:v>66</x:v>
      </x:c>
      <x:c r="K484" s="6">
        <x:v>26.2348538272067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3281951</x:v>
      </x:c>
      <x:c r="B485" s="1">
        <x:v>43758.4695428588</x:v>
      </x:c>
      <x:c r="C485" s="6">
        <x:v>24.151697065</x:v>
      </x:c>
      <x:c r="D485" s="13" t="s">
        <x:v>68</x:v>
      </x:c>
      <x:c r="E485">
        <x:v>6</x:v>
      </x:c>
      <x:c r="F485" s="14" t="s">
        <x:v>63</x:v>
      </x:c>
      <x:c r="G485" s="15">
        <x:v>43757.3352809838</x:v>
      </x:c>
      <x:c r="H485" t="s">
        <x:v>69</x:v>
      </x:c>
      <x:c r="I485" s="6">
        <x:v>214.899849886105</x:v>
      </x:c>
      <x:c r="J485" t="s">
        <x:v>66</x:v>
      </x:c>
      <x:c r="K485" s="6">
        <x:v>26.2196570726055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3281961</x:v>
      </x:c>
      <x:c r="B486" s="1">
        <x:v>43758.4695779745</x:v>
      </x:c>
      <x:c r="C486" s="6">
        <x:v>24.2022682133333</x:v>
      </x:c>
      <x:c r="D486" s="13" t="s">
        <x:v>68</x:v>
      </x:c>
      <x:c r="E486">
        <x:v>6</x:v>
      </x:c>
      <x:c r="F486" s="14" t="s">
        <x:v>63</x:v>
      </x:c>
      <x:c r="G486" s="15">
        <x:v>43757.3352809838</x:v>
      </x:c>
      <x:c r="H486" t="s">
        <x:v>69</x:v>
      </x:c>
      <x:c r="I486" s="6">
        <x:v>214.914615052027</x:v>
      </x:c>
      <x:c r="J486" t="s">
        <x:v>66</x:v>
      </x:c>
      <x:c r="K486" s="6">
        <x:v>26.2178286708695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3281971</x:v>
      </x:c>
      <x:c r="B487" s="1">
        <x:v>43758.4696125</x:v>
      </x:c>
      <x:c r="C487" s="6">
        <x:v>24.2520145866667</x:v>
      </x:c>
      <x:c r="D487" s="13" t="s">
        <x:v>68</x:v>
      </x:c>
      <x:c r="E487">
        <x:v>6</x:v>
      </x:c>
      <x:c r="F487" s="14" t="s">
        <x:v>63</x:v>
      </x:c>
      <x:c r="G487" s="15">
        <x:v>43757.3352809838</x:v>
      </x:c>
      <x:c r="H487" t="s">
        <x:v>69</x:v>
      </x:c>
      <x:c r="I487" s="6">
        <x:v>214.213232424574</x:v>
      </x:c>
      <x:c r="J487" t="s">
        <x:v>66</x:v>
      </x:c>
      <x:c r="K487" s="6">
        <x:v>26.2335349739833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3281981</x:v>
      </x:c>
      <x:c r="B488" s="1">
        <x:v>43758.4696471065</x:v>
      </x:c>
      <x:c r="C488" s="6">
        <x:v>24.3018150783333</x:v>
      </x:c>
      <x:c r="D488" s="13" t="s">
        <x:v>68</x:v>
      </x:c>
      <x:c r="E488">
        <x:v>6</x:v>
      </x:c>
      <x:c r="F488" s="14" t="s">
        <x:v>63</x:v>
      </x:c>
      <x:c r="G488" s="15">
        <x:v>43757.3352809838</x:v>
      </x:c>
      <x:c r="H488" t="s">
        <x:v>69</x:v>
      </x:c>
      <x:c r="I488" s="6">
        <x:v>214.0542454332</x:v>
      </x:c>
      <x:c r="J488" t="s">
        <x:v>66</x:v>
      </x:c>
      <x:c r="K488" s="6">
        <x:v>26.2424372432956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3281991</x:v>
      </x:c>
      <x:c r="B489" s="1">
        <x:v>43758.4696821759</x:v>
      </x:c>
      <x:c r="C489" s="6">
        <x:v>24.3523568766667</x:v>
      </x:c>
      <x:c r="D489" s="13" t="s">
        <x:v>68</x:v>
      </x:c>
      <x:c r="E489">
        <x:v>6</x:v>
      </x:c>
      <x:c r="F489" s="14" t="s">
        <x:v>63</x:v>
      </x:c>
      <x:c r="G489" s="15">
        <x:v>43757.3352809838</x:v>
      </x:c>
      <x:c r="H489" t="s">
        <x:v>69</x:v>
      </x:c>
      <x:c r="I489" s="6">
        <x:v>215.994994537589</x:v>
      </x:c>
      <x:c r="J489" t="s">
        <x:v>66</x:v>
      </x:c>
      <x:c r="K489" s="6">
        <x:v>26.2186979109151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3282001</x:v>
      </x:c>
      <x:c r="B490" s="1">
        <x:v>43758.4697167824</x:v>
      </x:c>
      <x:c r="C490" s="6">
        <x:v>24.4021676533333</x:v>
      </x:c>
      <x:c r="D490" s="13" t="s">
        <x:v>68</x:v>
      </x:c>
      <x:c r="E490">
        <x:v>6</x:v>
      </x:c>
      <x:c r="F490" s="14" t="s">
        <x:v>63</x:v>
      </x:c>
      <x:c r="G490" s="15">
        <x:v>43757.3352809838</x:v>
      </x:c>
      <x:c r="H490" t="s">
        <x:v>69</x:v>
      </x:c>
      <x:c r="I490" s="6">
        <x:v>214.438096591321</x:v>
      </x:c>
      <x:c r="J490" t="s">
        <x:v>66</x:v>
      </x:c>
      <x:c r="K490" s="6">
        <x:v>26.2364424465504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3282011</x:v>
      </x:c>
      <x:c r="B491" s="1">
        <x:v>43758.4697512731</x:v>
      </x:c>
      <x:c r="C491" s="6">
        <x:v>24.4518577416667</x:v>
      </x:c>
      <x:c r="D491" s="13" t="s">
        <x:v>68</x:v>
      </x:c>
      <x:c r="E491">
        <x:v>6</x:v>
      </x:c>
      <x:c r="F491" s="14" t="s">
        <x:v>63</x:v>
      </x:c>
      <x:c r="G491" s="15">
        <x:v>43757.3352809838</x:v>
      </x:c>
      <x:c r="H491" t="s">
        <x:v>69</x:v>
      </x:c>
      <x:c r="I491" s="6">
        <x:v>216.170371094217</x:v>
      </x:c>
      <x:c r="J491" t="s">
        <x:v>66</x:v>
      </x:c>
      <x:c r="K491" s="6">
        <x:v>26.2175888805518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3282021</x:v>
      </x:c>
      <x:c r="B492" s="1">
        <x:v>43758.4697861458</x:v>
      </x:c>
      <x:c r="C492" s="6">
        <x:v>24.5020441033333</x:v>
      </x:c>
      <x:c r="D492" s="13" t="s">
        <x:v>68</x:v>
      </x:c>
      <x:c r="E492">
        <x:v>6</x:v>
      </x:c>
      <x:c r="F492" s="14" t="s">
        <x:v>63</x:v>
      </x:c>
      <x:c r="G492" s="15">
        <x:v>43757.3352809838</x:v>
      </x:c>
      <x:c r="H492" t="s">
        <x:v>69</x:v>
      </x:c>
      <x:c r="I492" s="6">
        <x:v>215.395668220052</x:v>
      </x:c>
      <x:c r="J492" t="s">
        <x:v>66</x:v>
      </x:c>
      <x:c r="K492" s="6">
        <x:v>26.2279598274445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3282031</x:v>
      </x:c>
      <x:c r="B493" s="1">
        <x:v>43758.4698208681</x:v>
      </x:c>
      <x:c r="C493" s="6">
        <x:v>24.5520443833333</x:v>
      </x:c>
      <x:c r="D493" s="13" t="s">
        <x:v>68</x:v>
      </x:c>
      <x:c r="E493">
        <x:v>6</x:v>
      </x:c>
      <x:c r="F493" s="14" t="s">
        <x:v>63</x:v>
      </x:c>
      <x:c r="G493" s="15">
        <x:v>43757.3352809838</x:v>
      </x:c>
      <x:c r="H493" t="s">
        <x:v>69</x:v>
      </x:c>
      <x:c r="I493" s="6">
        <x:v>215.311160892198</x:v>
      </x:c>
      <x:c r="J493" t="s">
        <x:v>66</x:v>
      </x:c>
      <x:c r="K493" s="6">
        <x:v>26.2308672951835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3282041</x:v>
      </x:c>
      <x:c r="B494" s="1">
        <x:v>43758.4698554745</x:v>
      </x:c>
      <x:c r="C494" s="6">
        <x:v>24.6018956883333</x:v>
      </x:c>
      <x:c r="D494" s="13" t="s">
        <x:v>68</x:v>
      </x:c>
      <x:c r="E494">
        <x:v>6</x:v>
      </x:c>
      <x:c r="F494" s="14" t="s">
        <x:v>63</x:v>
      </x:c>
      <x:c r="G494" s="15">
        <x:v>43757.3352809838</x:v>
      </x:c>
      <x:c r="H494" t="s">
        <x:v>69</x:v>
      </x:c>
      <x:c r="I494" s="6">
        <x:v>215.219062202857</x:v>
      </x:c>
      <x:c r="J494" t="s">
        <x:v>66</x:v>
      </x:c>
      <x:c r="K494" s="6">
        <x:v>26.2338946611749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3282051</x:v>
      </x:c>
      <x:c r="B495" s="1">
        <x:v>43758.4698901273</x:v>
      </x:c>
      <x:c r="C495" s="6">
        <x:v>24.6517656916667</x:v>
      </x:c>
      <x:c r="D495" s="13" t="s">
        <x:v>68</x:v>
      </x:c>
      <x:c r="E495">
        <x:v>6</x:v>
      </x:c>
      <x:c r="F495" s="14" t="s">
        <x:v>63</x:v>
      </x:c>
      <x:c r="G495" s="15">
        <x:v>43757.3352809838</x:v>
      </x:c>
      <x:c r="H495" t="s">
        <x:v>69</x:v>
      </x:c>
      <x:c r="I495" s="6">
        <x:v>216.127003303594</x:v>
      </x:c>
      <x:c r="J495" t="s">
        <x:v>66</x:v>
      </x:c>
      <x:c r="K495" s="6">
        <x:v>26.2262213427825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3282061</x:v>
      </x:c>
      <x:c r="B496" s="1">
        <x:v>43758.4699253819</x:v>
      </x:c>
      <x:c r="C496" s="6">
        <x:v>24.702544175</x:v>
      </x:c>
      <x:c r="D496" s="13" t="s">
        <x:v>68</x:v>
      </x:c>
      <x:c r="E496">
        <x:v>6</x:v>
      </x:c>
      <x:c r="F496" s="14" t="s">
        <x:v>63</x:v>
      </x:c>
      <x:c r="G496" s="15">
        <x:v>43757.3352809838</x:v>
      </x:c>
      <x:c r="H496" t="s">
        <x:v>69</x:v>
      </x:c>
      <x:c r="I496" s="6">
        <x:v>217.934832211619</x:v>
      </x:c>
      <x:c r="J496" t="s">
        <x:v>66</x:v>
      </x:c>
      <x:c r="K496" s="6">
        <x:v>26.1985256050834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3282071</x:v>
      </x:c>
      <x:c r="B497" s="1">
        <x:v>43758.4699599537</x:v>
      </x:c>
      <x:c r="C497" s="6">
        <x:v>24.7523429866667</x:v>
      </x:c>
      <x:c r="D497" s="13" t="s">
        <x:v>68</x:v>
      </x:c>
      <x:c r="E497">
        <x:v>6</x:v>
      </x:c>
      <x:c r="F497" s="14" t="s">
        <x:v>63</x:v>
      </x:c>
      <x:c r="G497" s="15">
        <x:v>43757.3352809838</x:v>
      </x:c>
      <x:c r="H497" t="s">
        <x:v>69</x:v>
      </x:c>
      <x:c r="I497" s="6">
        <x:v>215.800105367228</x:v>
      </x:c>
      <x:c r="J497" t="s">
        <x:v>66</x:v>
      </x:c>
      <x:c r="K497" s="6">
        <x:v>26.2344641659734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3282081</x:v>
      </x:c>
      <x:c r="B498" s="1">
        <x:v>43758.4699944792</x:v>
      </x:c>
      <x:c r="C498" s="6">
        <x:v>24.8020534233333</x:v>
      </x:c>
      <x:c r="D498" s="13" t="s">
        <x:v>68</x:v>
      </x:c>
      <x:c r="E498">
        <x:v>6</x:v>
      </x:c>
      <x:c r="F498" s="14" t="s">
        <x:v>63</x:v>
      </x:c>
      <x:c r="G498" s="15">
        <x:v>43757.3352809838</x:v>
      </x:c>
      <x:c r="H498" t="s">
        <x:v>69</x:v>
      </x:c>
      <x:c r="I498" s="6">
        <x:v>216.705471552035</x:v>
      </x:c>
      <x:c r="J498" t="s">
        <x:v>66</x:v>
      </x:c>
      <x:c r="K498" s="6">
        <x:v>26.2252621792163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3282091</x:v>
      </x:c>
      <x:c r="B499" s="1">
        <x:v>43758.4700290856</x:v>
      </x:c>
      <x:c r="C499" s="6">
        <x:v>24.8518775666667</x:v>
      </x:c>
      <x:c r="D499" s="13" t="s">
        <x:v>68</x:v>
      </x:c>
      <x:c r="E499">
        <x:v>6</x:v>
      </x:c>
      <x:c r="F499" s="14" t="s">
        <x:v>63</x:v>
      </x:c>
      <x:c r="G499" s="15">
        <x:v>43757.3352809838</x:v>
      </x:c>
      <x:c r="H499" t="s">
        <x:v>69</x:v>
      </x:c>
      <x:c r="I499" s="6">
        <x:v>216.992010169576</x:v>
      </x:c>
      <x:c r="J499" t="s">
        <x:v>66</x:v>
      </x:c>
      <x:c r="K499" s="6">
        <x:v>26.2240332512979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3282101</x:v>
      </x:c>
      <x:c r="B500" s="1">
        <x:v>43758.4700642361</x:v>
      </x:c>
      <x:c r="C500" s="6">
        <x:v>24.9025053566667</x:v>
      </x:c>
      <x:c r="D500" s="13" t="s">
        <x:v>68</x:v>
      </x:c>
      <x:c r="E500">
        <x:v>6</x:v>
      </x:c>
      <x:c r="F500" s="14" t="s">
        <x:v>63</x:v>
      </x:c>
      <x:c r="G500" s="15">
        <x:v>43757.3352809838</x:v>
      </x:c>
      <x:c r="H500" t="s">
        <x:v>69</x:v>
      </x:c>
      <x:c r="I500" s="6">
        <x:v>216.64726646147</x:v>
      </x:c>
      <x:c r="J500" t="s">
        <x:v>66</x:v>
      </x:c>
      <x:c r="K500" s="6">
        <x:v>26.2293386262645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3282111</x:v>
      </x:c>
      <x:c r="B501" s="1">
        <x:v>43758.4700988079</x:v>
      </x:c>
      <x:c r="C501" s="6">
        <x:v>24.9522513216667</x:v>
      </x:c>
      <x:c r="D501" s="13" t="s">
        <x:v>68</x:v>
      </x:c>
      <x:c r="E501">
        <x:v>6</x:v>
      </x:c>
      <x:c r="F501" s="14" t="s">
        <x:v>63</x:v>
      </x:c>
      <x:c r="G501" s="15">
        <x:v>43757.3352809838</x:v>
      </x:c>
      <x:c r="H501" t="s">
        <x:v>69</x:v>
      </x:c>
      <x:c r="I501" s="6">
        <x:v>217.513918268956</x:v>
      </x:c>
      <x:c r="J501" t="s">
        <x:v>66</x:v>
      </x:c>
      <x:c r="K501" s="6">
        <x:v>26.2160302439033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3282121</x:v>
      </x:c>
      <x:c r="B502" s="1">
        <x:v>43758.4701333333</x:v>
      </x:c>
      <x:c r="C502" s="6">
        <x:v>25.0020057016667</x:v>
      </x:c>
      <x:c r="D502" s="13" t="s">
        <x:v>68</x:v>
      </x:c>
      <x:c r="E502">
        <x:v>6</x:v>
      </x:c>
      <x:c r="F502" s="14" t="s">
        <x:v>63</x:v>
      </x:c>
      <x:c r="G502" s="15">
        <x:v>43757.3352809838</x:v>
      </x:c>
      <x:c r="H502" t="s">
        <x:v>69</x:v>
      </x:c>
      <x:c r="I502" s="6">
        <x:v>216.717228549118</x:v>
      </x:c>
      <x:c r="J502" t="s">
        <x:v>66</x:v>
      </x:c>
      <x:c r="K502" s="6">
        <x:v>26.2266709507976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3282131</x:v>
      </x:c>
      <x:c r="B503" s="1">
        <x:v>43758.4701680208</x:v>
      </x:c>
      <x:c r="C503" s="6">
        <x:v>25.0519435516667</x:v>
      </x:c>
      <x:c r="D503" s="13" t="s">
        <x:v>68</x:v>
      </x:c>
      <x:c r="E503">
        <x:v>6</x:v>
      </x:c>
      <x:c r="F503" s="14" t="s">
        <x:v>63</x:v>
      </x:c>
      <x:c r="G503" s="15">
        <x:v>43757.3352809838</x:v>
      </x:c>
      <x:c r="H503" t="s">
        <x:v>69</x:v>
      </x:c>
      <x:c r="I503" s="6">
        <x:v>216.263571426496</x:v>
      </x:c>
      <x:c r="J503" t="s">
        <x:v>66</x:v>
      </x:c>
      <x:c r="K503" s="6">
        <x:v>26.2400393233133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3282141</x:v>
      </x:c>
      <x:c r="B504" s="1">
        <x:v>43758.4702026273</x:v>
      </x:c>
      <x:c r="C504" s="6">
        <x:v>25.101772405</x:v>
      </x:c>
      <x:c r="D504" s="13" t="s">
        <x:v>68</x:v>
      </x:c>
      <x:c r="E504">
        <x:v>6</x:v>
      </x:c>
      <x:c r="F504" s="14" t="s">
        <x:v>63</x:v>
      </x:c>
      <x:c r="G504" s="15">
        <x:v>43757.3352809838</x:v>
      </x:c>
      <x:c r="H504" t="s">
        <x:v>69</x:v>
      </x:c>
      <x:c r="I504" s="6">
        <x:v>217.731323343352</x:v>
      </x:c>
      <x:c r="J504" t="s">
        <x:v>66</x:v>
      </x:c>
      <x:c r="K504" s="6">
        <x:v>26.2237934605369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3282151</x:v>
      </x:c>
      <x:c r="B505" s="1">
        <x:v>43758.4702377315</x:v>
      </x:c>
      <x:c r="C505" s="6">
        <x:v>25.1523107983333</x:v>
      </x:c>
      <x:c r="D505" s="13" t="s">
        <x:v>68</x:v>
      </x:c>
      <x:c r="E505">
        <x:v>6</x:v>
      </x:c>
      <x:c r="F505" s="14" t="s">
        <x:v>63</x:v>
      </x:c>
      <x:c r="G505" s="15">
        <x:v>43757.3352809838</x:v>
      </x:c>
      <x:c r="H505" t="s">
        <x:v>69</x:v>
      </x:c>
      <x:c r="I505" s="6">
        <x:v>217.33233609191</x:v>
      </x:c>
      <x:c r="J505" t="s">
        <x:v>66</x:v>
      </x:c>
      <x:c r="K505" s="6">
        <x:v>26.2346739835552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3282161</x:v>
      </x:c>
      <x:c r="B506" s="1">
        <x:v>43758.4702722222</x:v>
      </x:c>
      <x:c r="C506" s="6">
        <x:v>25.2019879366667</x:v>
      </x:c>
      <x:c r="D506" s="13" t="s">
        <x:v>68</x:v>
      </x:c>
      <x:c r="E506">
        <x:v>6</x:v>
      </x:c>
      <x:c r="F506" s="14" t="s">
        <x:v>63</x:v>
      </x:c>
      <x:c r="G506" s="15">
        <x:v>43757.3352809838</x:v>
      </x:c>
      <x:c r="H506" t="s">
        <x:v>69</x:v>
      </x:c>
      <x:c r="I506" s="6">
        <x:v>217.18264396149</x:v>
      </x:c>
      <x:c r="J506" t="s">
        <x:v>66</x:v>
      </x:c>
      <x:c r="K506" s="6">
        <x:v>26.2322161212783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3282171</x:v>
      </x:c>
      <x:c r="B507" s="1">
        <x:v>43758.4703067477</x:v>
      </x:c>
      <x:c r="C507" s="6">
        <x:v>25.2517248283333</x:v>
      </x:c>
      <x:c r="D507" s="13" t="s">
        <x:v>68</x:v>
      </x:c>
      <x:c r="E507">
        <x:v>6</x:v>
      </x:c>
      <x:c r="F507" s="14" t="s">
        <x:v>63</x:v>
      </x:c>
      <x:c r="G507" s="15">
        <x:v>43757.3352809838</x:v>
      </x:c>
      <x:c r="H507" t="s">
        <x:v>69</x:v>
      </x:c>
      <x:c r="I507" s="6">
        <x:v>219.444174948715</x:v>
      </x:c>
      <x:c r="J507" t="s">
        <x:v>66</x:v>
      </x:c>
      <x:c r="K507" s="6">
        <x:v>26.2103352315316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3282181</x:v>
      </x:c>
      <x:c r="B508" s="1">
        <x:v>43758.4703414699</x:v>
      </x:c>
      <x:c r="C508" s="6">
        <x:v>25.3017073533333</x:v>
      </x:c>
      <x:c r="D508" s="13" t="s">
        <x:v>68</x:v>
      </x:c>
      <x:c r="E508">
        <x:v>6</x:v>
      </x:c>
      <x:c r="F508" s="14" t="s">
        <x:v>63</x:v>
      </x:c>
      <x:c r="G508" s="15">
        <x:v>43757.3352809838</x:v>
      </x:c>
      <x:c r="H508" t="s">
        <x:v>69</x:v>
      </x:c>
      <x:c r="I508" s="6">
        <x:v>219.06013733286</x:v>
      </x:c>
      <x:c r="J508" t="s">
        <x:v>66</x:v>
      </x:c>
      <x:c r="K508" s="6">
        <x:v>26.217738749498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3282191</x:v>
      </x:c>
      <x:c r="B509" s="1">
        <x:v>43758.4703764699</x:v>
      </x:c>
      <x:c r="C509" s="6">
        <x:v>25.35208084</x:v>
      </x:c>
      <x:c r="D509" s="13" t="s">
        <x:v>68</x:v>
      </x:c>
      <x:c r="E509">
        <x:v>6</x:v>
      </x:c>
      <x:c r="F509" s="14" t="s">
        <x:v>63</x:v>
      </x:c>
      <x:c r="G509" s="15">
        <x:v>43757.3352809838</x:v>
      </x:c>
      <x:c r="H509" t="s">
        <x:v>69</x:v>
      </x:c>
      <x:c r="I509" s="6">
        <x:v>218.427191266599</x:v>
      </x:c>
      <x:c r="J509" t="s">
        <x:v>66</x:v>
      </x:c>
      <x:c r="K509" s="6">
        <x:v>26.2210658418362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3282201</x:v>
      </x:c>
      <x:c r="B510" s="1">
        <x:v>43758.4704113773</x:v>
      </x:c>
      <x:c r="C510" s="6">
        <x:v>25.40240104</x:v>
      </x:c>
      <x:c r="D510" s="13" t="s">
        <x:v>68</x:v>
      </x:c>
      <x:c r="E510">
        <x:v>6</x:v>
      </x:c>
      <x:c r="F510" s="14" t="s">
        <x:v>63</x:v>
      </x:c>
      <x:c r="G510" s="15">
        <x:v>43757.3352809838</x:v>
      </x:c>
      <x:c r="H510" t="s">
        <x:v>69</x:v>
      </x:c>
      <x:c r="I510" s="6">
        <x:v>218.764160512651</x:v>
      </x:c>
      <x:c r="J510" t="s">
        <x:v>66</x:v>
      </x:c>
      <x:c r="K510" s="6">
        <x:v>26.2190875703191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3282211</x:v>
      </x:c>
      <x:c r="B511" s="1">
        <x:v>43758.4704461458</x:v>
      </x:c>
      <x:c r="C511" s="6">
        <x:v>25.452470835</x:v>
      </x:c>
      <x:c r="D511" s="13" t="s">
        <x:v>68</x:v>
      </x:c>
      <x:c r="E511">
        <x:v>6</x:v>
      </x:c>
      <x:c r="F511" s="14" t="s">
        <x:v>63</x:v>
      </x:c>
      <x:c r="G511" s="15">
        <x:v>43757.3352809838</x:v>
      </x:c>
      <x:c r="H511" t="s">
        <x:v>69</x:v>
      </x:c>
      <x:c r="I511" s="6">
        <x:v>218.334378228505</x:v>
      </x:c>
      <x:c r="J511" t="s">
        <x:v>66</x:v>
      </x:c>
      <x:c r="K511" s="6">
        <x:v>26.2240632251437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3282221</x:v>
      </x:c>
      <x:c r="B512" s="1">
        <x:v>43758.4704804051</x:v>
      </x:c>
      <x:c r="C512" s="6">
        <x:v>25.5017436983333</x:v>
      </x:c>
      <x:c r="D512" s="13" t="s">
        <x:v>68</x:v>
      </x:c>
      <x:c r="E512">
        <x:v>6</x:v>
      </x:c>
      <x:c r="F512" s="14" t="s">
        <x:v>63</x:v>
      </x:c>
      <x:c r="G512" s="15">
        <x:v>43757.3352809838</x:v>
      </x:c>
      <x:c r="H512" t="s">
        <x:v>69</x:v>
      </x:c>
      <x:c r="I512" s="6">
        <x:v>219.201060961995</x:v>
      </x:c>
      <x:c r="J512" t="s">
        <x:v>66</x:v>
      </x:c>
      <x:c r="K512" s="6">
        <x:v>26.2250523622224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3282231</x:v>
      </x:c>
      <x:c r="B513" s="1">
        <x:v>43758.4705151273</x:v>
      </x:c>
      <x:c r="C513" s="6">
        <x:v>25.551788955</x:v>
      </x:c>
      <x:c r="D513" s="13" t="s">
        <x:v>68</x:v>
      </x:c>
      <x:c r="E513">
        <x:v>6</x:v>
      </x:c>
      <x:c r="F513" s="14" t="s">
        <x:v>63</x:v>
      </x:c>
      <x:c r="G513" s="15">
        <x:v>43757.3352809838</x:v>
      </x:c>
      <x:c r="H513" t="s">
        <x:v>69</x:v>
      </x:c>
      <x:c r="I513" s="6">
        <x:v>219.792513951256</x:v>
      </x:c>
      <x:c r="J513" t="s">
        <x:v>66</x:v>
      </x:c>
      <x:c r="K513" s="6">
        <x:v>26.2113543382993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3282241</x:v>
      </x:c>
      <x:c r="B514" s="1">
        <x:v>43758.4705499653</x:v>
      </x:c>
      <x:c r="C514" s="6">
        <x:v>25.6019236533333</x:v>
      </x:c>
      <x:c r="D514" s="13" t="s">
        <x:v>68</x:v>
      </x:c>
      <x:c r="E514">
        <x:v>6</x:v>
      </x:c>
      <x:c r="F514" s="14" t="s">
        <x:v>63</x:v>
      </x:c>
      <x:c r="G514" s="15">
        <x:v>43757.3352809838</x:v>
      </x:c>
      <x:c r="H514" t="s">
        <x:v>69</x:v>
      </x:c>
      <x:c r="I514" s="6">
        <x:v>219.593588711324</x:v>
      </x:c>
      <x:c r="J514" t="s">
        <x:v>66</x:v>
      </x:c>
      <x:c r="K514" s="6">
        <x:v>26.212793077792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3282251</x:v>
      </x:c>
      <x:c r="B515" s="1">
        <x:v>43758.4705844907</x:v>
      </x:c>
      <x:c r="C515" s="6">
        <x:v>25.6516885916667</x:v>
      </x:c>
      <x:c r="D515" s="13" t="s">
        <x:v>68</x:v>
      </x:c>
      <x:c r="E515">
        <x:v>6</x:v>
      </x:c>
      <x:c r="F515" s="14" t="s">
        <x:v>63</x:v>
      </x:c>
      <x:c r="G515" s="15">
        <x:v>43757.3352809838</x:v>
      </x:c>
      <x:c r="H515" t="s">
        <x:v>69</x:v>
      </x:c>
      <x:c r="I515" s="6">
        <x:v>221.091056751005</x:v>
      </x:c>
      <x:c r="J515" t="s">
        <x:v>66</x:v>
      </x:c>
      <x:c r="K515" s="6">
        <x:v>26.191811521257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3282261</x:v>
      </x:c>
      <x:c r="B516" s="1">
        <x:v>43758.4706197569</x:v>
      </x:c>
      <x:c r="C516" s="6">
        <x:v>25.70246366</x:v>
      </x:c>
      <x:c r="D516" s="13" t="s">
        <x:v>68</x:v>
      </x:c>
      <x:c r="E516">
        <x:v>6</x:v>
      </x:c>
      <x:c r="F516" s="14" t="s">
        <x:v>63</x:v>
      </x:c>
      <x:c r="G516" s="15">
        <x:v>43757.3352809838</x:v>
      </x:c>
      <x:c r="H516" t="s">
        <x:v>69</x:v>
      </x:c>
      <x:c r="I516" s="6">
        <x:v>219.343346374182</x:v>
      </x:c>
      <x:c r="J516" t="s">
        <x:v>66</x:v>
      </x:c>
      <x:c r="K516" s="6">
        <x:v>26.2291887567999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3282271</x:v>
      </x:c>
      <x:c r="B517" s="1">
        <x:v>43758.4706541319</x:v>
      </x:c>
      <x:c r="C517" s="6">
        <x:v>25.7519517083333</x:v>
      </x:c>
      <x:c r="D517" s="13" t="s">
        <x:v>68</x:v>
      </x:c>
      <x:c r="E517">
        <x:v>6</x:v>
      </x:c>
      <x:c r="F517" s="14" t="s">
        <x:v>63</x:v>
      </x:c>
      <x:c r="G517" s="15">
        <x:v>43757.3352809838</x:v>
      </x:c>
      <x:c r="H517" t="s">
        <x:v>69</x:v>
      </x:c>
      <x:c r="I517" s="6">
        <x:v>219.958176008071</x:v>
      </x:c>
      <x:c r="J517" t="s">
        <x:v>66</x:v>
      </x:c>
      <x:c r="K517" s="6">
        <x:v>26.2182782777618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3282281</x:v>
      </x:c>
      <x:c r="B518" s="1">
        <x:v>43758.4706892014</x:v>
      </x:c>
      <x:c r="C518" s="6">
        <x:v>25.8024193</x:v>
      </x:c>
      <x:c r="D518" s="13" t="s">
        <x:v>68</x:v>
      </x:c>
      <x:c r="E518">
        <x:v>6</x:v>
      </x:c>
      <x:c r="F518" s="14" t="s">
        <x:v>63</x:v>
      </x:c>
      <x:c r="G518" s="15">
        <x:v>43757.3352809838</x:v>
      </x:c>
      <x:c r="H518" t="s">
        <x:v>69</x:v>
      </x:c>
      <x:c r="I518" s="6">
        <x:v>220.372510366002</x:v>
      </x:c>
      <x:c r="J518" t="s">
        <x:v>66</x:v>
      </x:c>
      <x:c r="K518" s="6">
        <x:v>26.2120137604902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3282291</x:v>
      </x:c>
      <x:c r="B519" s="1">
        <x:v>43758.4707234144</x:v>
      </x:c>
      <x:c r="C519" s="6">
        <x:v>25.8517308133333</x:v>
      </x:c>
      <x:c r="D519" s="13" t="s">
        <x:v>68</x:v>
      </x:c>
      <x:c r="E519">
        <x:v>6</x:v>
      </x:c>
      <x:c r="F519" s="14" t="s">
        <x:v>63</x:v>
      </x:c>
      <x:c r="G519" s="15">
        <x:v>43757.3352809838</x:v>
      </x:c>
      <x:c r="H519" t="s">
        <x:v>69</x:v>
      </x:c>
      <x:c r="I519" s="6">
        <x:v>220.800911831357</x:v>
      </x:c>
      <x:c r="J519" t="s">
        <x:v>66</x:v>
      </x:c>
      <x:c r="K519" s="6">
        <x:v>26.2133925527619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3282301</x:v>
      </x:c>
      <x:c r="B520" s="1">
        <x:v>43758.4707583681</x:v>
      </x:c>
      <x:c r="C520" s="6">
        <x:v>25.902064985</x:v>
      </x:c>
      <x:c r="D520" s="13" t="s">
        <x:v>68</x:v>
      </x:c>
      <x:c r="E520">
        <x:v>6</x:v>
      </x:c>
      <x:c r="F520" s="14" t="s">
        <x:v>63</x:v>
      </x:c>
      <x:c r="G520" s="15">
        <x:v>43757.3352809838</x:v>
      </x:c>
      <x:c r="H520" t="s">
        <x:v>69</x:v>
      </x:c>
      <x:c r="I520" s="6">
        <x:v>220.544615932638</x:v>
      </x:c>
      <x:c r="J520" t="s">
        <x:v>66</x:v>
      </x:c>
      <x:c r="K520" s="6">
        <x:v>26.2172591688927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3282311</x:v>
      </x:c>
      <x:c r="B521" s="1">
        <x:v>43758.4707932523</x:v>
      </x:c>
      <x:c r="C521" s="6">
        <x:v>25.9522524516667</x:v>
      </x:c>
      <x:c r="D521" s="13" t="s">
        <x:v>68</x:v>
      </x:c>
      <x:c r="E521">
        <x:v>6</x:v>
      </x:c>
      <x:c r="F521" s="14" t="s">
        <x:v>63</x:v>
      </x:c>
      <x:c r="G521" s="15">
        <x:v>43757.3352809838</x:v>
      </x:c>
      <x:c r="H521" t="s">
        <x:v>69</x:v>
      </x:c>
      <x:c r="I521" s="6">
        <x:v>221.551013111752</x:v>
      </x:c>
      <x:c r="J521" t="s">
        <x:v>66</x:v>
      </x:c>
      <x:c r="K521" s="6">
        <x:v>26.2021224412274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3282321</x:v>
      </x:c>
      <x:c r="B522" s="1">
        <x:v>43758.4708278935</x:v>
      </x:c>
      <x:c r="C522" s="6">
        <x:v>26.0021531933333</x:v>
      </x:c>
      <x:c r="D522" s="13" t="s">
        <x:v>68</x:v>
      </x:c>
      <x:c r="E522">
        <x:v>6</x:v>
      </x:c>
      <x:c r="F522" s="14" t="s">
        <x:v>63</x:v>
      </x:c>
      <x:c r="G522" s="15">
        <x:v>43757.3352809838</x:v>
      </x:c>
      <x:c r="H522" t="s">
        <x:v>69</x:v>
      </x:c>
      <x:c r="I522" s="6">
        <x:v>220.805673327654</x:v>
      </x:c>
      <x:c r="J522" t="s">
        <x:v>66</x:v>
      </x:c>
      <x:c r="K522" s="6">
        <x:v>26.2211557632968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3282331</x:v>
      </x:c>
      <x:c r="B523" s="1">
        <x:v>43758.470862581</x:v>
      </x:c>
      <x:c r="C523" s="6">
        <x:v>26.052081325</x:v>
      </x:c>
      <x:c r="D523" s="13" t="s">
        <x:v>68</x:v>
      </x:c>
      <x:c r="E523">
        <x:v>6</x:v>
      </x:c>
      <x:c r="F523" s="14" t="s">
        <x:v>63</x:v>
      </x:c>
      <x:c r="G523" s="15">
        <x:v>43757.3352809838</x:v>
      </x:c>
      <x:c r="H523" t="s">
        <x:v>69</x:v>
      </x:c>
      <x:c r="I523" s="6">
        <x:v>221.305305700137</x:v>
      </x:c>
      <x:c r="J523" t="s">
        <x:v>66</x:v>
      </x:c>
      <x:c r="K523" s="6">
        <x:v>26.2151909783152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3282341</x:v>
      </x:c>
      <x:c r="B524" s="1">
        <x:v>43758.4708974537</x:v>
      </x:c>
      <x:c r="C524" s="6">
        <x:v>26.1023199783333</x:v>
      </x:c>
      <x:c r="D524" s="13" t="s">
        <x:v>68</x:v>
      </x:c>
      <x:c r="E524">
        <x:v>6</x:v>
      </x:c>
      <x:c r="F524" s="14" t="s">
        <x:v>63</x:v>
      </x:c>
      <x:c r="G524" s="15">
        <x:v>43757.3352809838</x:v>
      </x:c>
      <x:c r="H524" t="s">
        <x:v>69</x:v>
      </x:c>
      <x:c r="I524" s="6">
        <x:v>221.464489775208</x:v>
      </x:c>
      <x:c r="J524" t="s">
        <x:v>66</x:v>
      </x:c>
      <x:c r="K524" s="6">
        <x:v>26.2112344433694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3282351</x:v>
      </x:c>
      <x:c r="B525" s="1">
        <x:v>43758.4709322569</x:v>
      </x:c>
      <x:c r="C525" s="6">
        <x:v>26.1524465466667</x:v>
      </x:c>
      <x:c r="D525" s="13" t="s">
        <x:v>68</x:v>
      </x:c>
      <x:c r="E525">
        <x:v>6</x:v>
      </x:c>
      <x:c r="F525" s="14" t="s">
        <x:v>63</x:v>
      </x:c>
      <x:c r="G525" s="15">
        <x:v>43757.3352809838</x:v>
      </x:c>
      <x:c r="H525" t="s">
        <x:v>69</x:v>
      </x:c>
      <x:c r="I525" s="6">
        <x:v>221.069377520707</x:v>
      </x:c>
      <x:c r="J525" t="s">
        <x:v>66</x:v>
      </x:c>
      <x:c r="K525" s="6">
        <x:v>26.2218751350656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3282361</x:v>
      </x:c>
      <x:c r="B526" s="1">
        <x:v>43758.4709668171</x:v>
      </x:c>
      <x:c r="C526" s="6">
        <x:v>26.202231715</x:v>
      </x:c>
      <x:c r="D526" s="13" t="s">
        <x:v>68</x:v>
      </x:c>
      <x:c r="E526">
        <x:v>6</x:v>
      </x:c>
      <x:c r="F526" s="14" t="s">
        <x:v>63</x:v>
      </x:c>
      <x:c r="G526" s="15">
        <x:v>43757.3352809838</x:v>
      </x:c>
      <x:c r="H526" t="s">
        <x:v>69</x:v>
      </x:c>
      <x:c r="I526" s="6">
        <x:v>222.161090303816</x:v>
      </x:c>
      <x:c r="J526" t="s">
        <x:v>66</x:v>
      </x:c>
      <x:c r="K526" s="6">
        <x:v>26.2054794917708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3282371</x:v>
      </x:c>
      <x:c r="B527" s="1">
        <x:v>43758.4710015394</x:v>
      </x:c>
      <x:c r="C527" s="6">
        <x:v>26.25223383</x:v>
      </x:c>
      <x:c r="D527" s="13" t="s">
        <x:v>68</x:v>
      </x:c>
      <x:c r="E527">
        <x:v>6</x:v>
      </x:c>
      <x:c r="F527" s="14" t="s">
        <x:v>63</x:v>
      </x:c>
      <x:c r="G527" s="15">
        <x:v>43757.3352809838</x:v>
      </x:c>
      <x:c r="H527" t="s">
        <x:v>69</x:v>
      </x:c>
      <x:c r="I527" s="6">
        <x:v>222.287450548484</x:v>
      </x:c>
      <x:c r="J527" t="s">
        <x:v>66</x:v>
      </x:c>
      <x:c r="K527" s="6">
        <x:v>26.2067084128989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3282381</x:v>
      </x:c>
      <x:c r="B528" s="1">
        <x:v>43758.4710364931</x:v>
      </x:c>
      <x:c r="C528" s="6">
        <x:v>26.302531615</x:v>
      </x:c>
      <x:c r="D528" s="13" t="s">
        <x:v>68</x:v>
      </x:c>
      <x:c r="E528">
        <x:v>6</x:v>
      </x:c>
      <x:c r="F528" s="14" t="s">
        <x:v>63</x:v>
      </x:c>
      <x:c r="G528" s="15">
        <x:v>43757.3352809838</x:v>
      </x:c>
      <x:c r="H528" t="s">
        <x:v>69</x:v>
      </x:c>
      <x:c r="I528" s="6">
        <x:v>221.773400504875</x:v>
      </x:c>
      <x:c r="J528" t="s">
        <x:v>66</x:v>
      </x:c>
      <x:c r="K528" s="6">
        <x:v>26.2159702963545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3282391</x:v>
      </x:c>
      <x:c r="B529" s="1">
        <x:v>43758.4710711806</x:v>
      </x:c>
      <x:c r="C529" s="6">
        <x:v>26.3524796466667</x:v>
      </x:c>
      <x:c r="D529" s="13" t="s">
        <x:v>68</x:v>
      </x:c>
      <x:c r="E529">
        <x:v>6</x:v>
      </x:c>
      <x:c r="F529" s="14" t="s">
        <x:v>63</x:v>
      </x:c>
      <x:c r="G529" s="15">
        <x:v>43757.3352809838</x:v>
      </x:c>
      <x:c r="H529" t="s">
        <x:v>69</x:v>
      </x:c>
      <x:c r="I529" s="6">
        <x:v>222.527830258566</x:v>
      </x:c>
      <x:c r="J529" t="s">
        <x:v>66</x:v>
      </x:c>
      <x:c r="K529" s="6">
        <x:v>26.2124633666035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3282401</x:v>
      </x:c>
      <x:c r="B530" s="1">
        <x:v>43758.4711058681</x:v>
      </x:c>
      <x:c r="C530" s="6">
        <x:v>26.4024343816667</x:v>
      </x:c>
      <x:c r="D530" s="13" t="s">
        <x:v>68</x:v>
      </x:c>
      <x:c r="E530">
        <x:v>6</x:v>
      </x:c>
      <x:c r="F530" s="14" t="s">
        <x:v>63</x:v>
      </x:c>
      <x:c r="G530" s="15">
        <x:v>43757.3352809838</x:v>
      </x:c>
      <x:c r="H530" t="s">
        <x:v>69</x:v>
      </x:c>
      <x:c r="I530" s="6">
        <x:v>222.797063316047</x:v>
      </x:c>
      <x:c r="J530" t="s">
        <x:v>66</x:v>
      </x:c>
      <x:c r="K530" s="6">
        <x:v>26.2053296233712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3282411</x:v>
      </x:c>
      <x:c r="B531" s="1">
        <x:v>43758.4711405903</x:v>
      </x:c>
      <x:c r="C531" s="6">
        <x:v>26.452424175</x:v>
      </x:c>
      <x:c r="D531" s="13" t="s">
        <x:v>68</x:v>
      </x:c>
      <x:c r="E531">
        <x:v>6</x:v>
      </x:c>
      <x:c r="F531" s="14" t="s">
        <x:v>63</x:v>
      </x:c>
      <x:c r="G531" s="15">
        <x:v>43757.3352809838</x:v>
      </x:c>
      <x:c r="H531" t="s">
        <x:v>69</x:v>
      </x:c>
      <x:c r="I531" s="6">
        <x:v>222.189554082896</x:v>
      </x:c>
      <x:c r="J531" t="s">
        <x:v>66</x:v>
      </x:c>
      <x:c r="K531" s="6">
        <x:v>26.2175289329748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3282421</x:v>
      </x:c>
      <x:c r="B532" s="1">
        <x:v>43758.4711751157</x:v>
      </x:c>
      <x:c r="C532" s="6">
        <x:v>26.5021532216667</x:v>
      </x:c>
      <x:c r="D532" s="13" t="s">
        <x:v>68</x:v>
      </x:c>
      <x:c r="E532">
        <x:v>6</x:v>
      </x:c>
      <x:c r="F532" s="14" t="s">
        <x:v>63</x:v>
      </x:c>
      <x:c r="G532" s="15">
        <x:v>43757.3352809838</x:v>
      </x:c>
      <x:c r="H532" t="s">
        <x:v>69</x:v>
      </x:c>
      <x:c r="I532" s="6">
        <x:v>222.822825482932</x:v>
      </x:c>
      <x:c r="J532" t="s">
        <x:v>66</x:v>
      </x:c>
      <x:c r="K532" s="6">
        <x:v>26.2080572292884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3282431</x:v>
      </x:c>
      <x:c r="B533" s="1">
        <x:v>43758.4712098032</x:v>
      </x:c>
      <x:c r="C533" s="6">
        <x:v>26.5520852566667</x:v>
      </x:c>
      <x:c r="D533" s="13" t="s">
        <x:v>68</x:v>
      </x:c>
      <x:c r="E533">
        <x:v>6</x:v>
      </x:c>
      <x:c r="F533" s="14" t="s">
        <x:v>63</x:v>
      </x:c>
      <x:c r="G533" s="15">
        <x:v>43757.3352809838</x:v>
      </x:c>
      <x:c r="H533" t="s">
        <x:v>69</x:v>
      </x:c>
      <x:c r="I533" s="6">
        <x:v>222.161499787775</x:v>
      </x:c>
      <x:c r="J533" t="s">
        <x:v>66</x:v>
      </x:c>
      <x:c r="K533" s="6">
        <x:v>26.2163899292195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3282441</x:v>
      </x:c>
      <x:c r="B534" s="1">
        <x:v>43758.4712444097</x:v>
      </x:c>
      <x:c r="C534" s="6">
        <x:v>26.60192046</x:v>
      </x:c>
      <x:c r="D534" s="13" t="s">
        <x:v>68</x:v>
      </x:c>
      <x:c r="E534">
        <x:v>6</x:v>
      </x:c>
      <x:c r="F534" s="14" t="s">
        <x:v>63</x:v>
      </x:c>
      <x:c r="G534" s="15">
        <x:v>43757.3352809838</x:v>
      </x:c>
      <x:c r="H534" t="s">
        <x:v>69</x:v>
      </x:c>
      <x:c r="I534" s="6">
        <x:v>222.965087356269</x:v>
      </x:c>
      <x:c r="J534" t="s">
        <x:v>66</x:v>
      </x:c>
      <x:c r="K534" s="6">
        <x:v>26.2090463616519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3282451</x:v>
      </x:c>
      <x:c r="B535" s="1">
        <x:v>43758.4712795139</x:v>
      </x:c>
      <x:c r="C535" s="6">
        <x:v>26.65251755</x:v>
      </x:c>
      <x:c r="D535" s="13" t="s">
        <x:v>68</x:v>
      </x:c>
      <x:c r="E535">
        <x:v>6</x:v>
      </x:c>
      <x:c r="F535" s="14" t="s">
        <x:v>63</x:v>
      </x:c>
      <x:c r="G535" s="15">
        <x:v>43757.3352809838</x:v>
      </x:c>
      <x:c r="H535" t="s">
        <x:v>69</x:v>
      </x:c>
      <x:c r="I535" s="6">
        <x:v>223.178508595705</x:v>
      </x:c>
      <x:c r="J535" t="s">
        <x:v>66</x:v>
      </x:c>
      <x:c r="K535" s="6">
        <x:v>26.2151909783152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3282461</x:v>
      </x:c>
      <x:c r="B536" s="1">
        <x:v>43758.4713140856</x:v>
      </x:c>
      <x:c r="C536" s="6">
        <x:v>26.7022897933333</x:v>
      </x:c>
      <x:c r="D536" s="13" t="s">
        <x:v>68</x:v>
      </x:c>
      <x:c r="E536">
        <x:v>6</x:v>
      </x:c>
      <x:c r="F536" s="14" t="s">
        <x:v>63</x:v>
      </x:c>
      <x:c r="G536" s="15">
        <x:v>43757.3352809838</x:v>
      </x:c>
      <x:c r="H536" t="s">
        <x:v>69</x:v>
      </x:c>
      <x:c r="I536" s="6">
        <x:v>223.441530941499</x:v>
      </x:c>
      <x:c r="J536" t="s">
        <x:v>66</x:v>
      </x:c>
      <x:c r="K536" s="6">
        <x:v>26.2128230515373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3282471</x:v>
      </x:c>
      <x:c r="B537" s="1">
        <x:v>43758.4713486458</x:v>
      </x:c>
      <x:c r="C537" s="6">
        <x:v>26.7520695833333</x:v>
      </x:c>
      <x:c r="D537" s="13" t="s">
        <x:v>68</x:v>
      </x:c>
      <x:c r="E537">
        <x:v>6</x:v>
      </x:c>
      <x:c r="F537" s="14" t="s">
        <x:v>63</x:v>
      </x:c>
      <x:c r="G537" s="15">
        <x:v>43757.3352809838</x:v>
      </x:c>
      <x:c r="H537" t="s">
        <x:v>69</x:v>
      </x:c>
      <x:c r="I537" s="6">
        <x:v>223.608197250514</x:v>
      </x:c>
      <x:c r="J537" t="s">
        <x:v>66</x:v>
      </x:c>
      <x:c r="K537" s="6">
        <x:v>26.2118938655367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3282481</x:v>
      </x:c>
      <x:c r="B538" s="1">
        <x:v>43758.4713832523</x:v>
      </x:c>
      <x:c r="C538" s="6">
        <x:v>26.8018899716667</x:v>
      </x:c>
      <x:c r="D538" s="13" t="s">
        <x:v>68</x:v>
      </x:c>
      <x:c r="E538">
        <x:v>6</x:v>
      </x:c>
      <x:c r="F538" s="14" t="s">
        <x:v>63</x:v>
      </x:c>
      <x:c r="G538" s="15">
        <x:v>43757.3352809838</x:v>
      </x:c>
      <x:c r="H538" t="s">
        <x:v>69</x:v>
      </x:c>
      <x:c r="I538" s="6">
        <x:v>222.916038463735</x:v>
      </x:c>
      <x:c r="J538" t="s">
        <x:v>66</x:v>
      </x:c>
      <x:c r="K538" s="6">
        <x:v>26.2160002701285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3282491</x:v>
      </x:c>
      <x:c r="B539" s="1">
        <x:v>43758.4714179745</x:v>
      </x:c>
      <x:c r="C539" s="6">
        <x:v>26.8519022733333</x:v>
      </x:c>
      <x:c r="D539" s="13" t="s">
        <x:v>68</x:v>
      </x:c>
      <x:c r="E539">
        <x:v>6</x:v>
      </x:c>
      <x:c r="F539" s="14" t="s">
        <x:v>63</x:v>
      </x:c>
      <x:c r="G539" s="15">
        <x:v>43757.3352809838</x:v>
      </x:c>
      <x:c r="H539" t="s">
        <x:v>69</x:v>
      </x:c>
      <x:c r="I539" s="6">
        <x:v>224.590913339481</x:v>
      </x:c>
      <x:c r="J539" t="s">
        <x:v>66</x:v>
      </x:c>
      <x:c r="K539" s="6">
        <x:v>26.1973266605582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3282501</x:v>
      </x:c>
      <x:c r="B540" s="1">
        <x:v>43758.4714526273</x:v>
      </x:c>
      <x:c r="C540" s="6">
        <x:v>26.9017432066667</x:v>
      </x:c>
      <x:c r="D540" s="13" t="s">
        <x:v>68</x:v>
      </x:c>
      <x:c r="E540">
        <x:v>6</x:v>
      </x:c>
      <x:c r="F540" s="14" t="s">
        <x:v>63</x:v>
      </x:c>
      <x:c r="G540" s="15">
        <x:v>43757.3352809838</x:v>
      </x:c>
      <x:c r="H540" t="s">
        <x:v>69</x:v>
      </x:c>
      <x:c r="I540" s="6">
        <x:v>225.064825351794</x:v>
      </x:c>
      <x:c r="J540" t="s">
        <x:v>66</x:v>
      </x:c>
      <x:c r="K540" s="6">
        <x:v>26.1996046555214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3282511</x:v>
      </x:c>
      <x:c r="B541" s="1">
        <x:v>43758.4714877662</x:v>
      </x:c>
      <x:c r="C541" s="6">
        <x:v>26.9523855166667</x:v>
      </x:c>
      <x:c r="D541" s="13" t="s">
        <x:v>68</x:v>
      </x:c>
      <x:c r="E541">
        <x:v>6</x:v>
      </x:c>
      <x:c r="F541" s="14" t="s">
        <x:v>63</x:v>
      </x:c>
      <x:c r="G541" s="15">
        <x:v>43757.3352809838</x:v>
      </x:c>
      <x:c r="H541" t="s">
        <x:v>69</x:v>
      </x:c>
      <x:c r="I541" s="6">
        <x:v>223.646190992898</x:v>
      </x:c>
      <x:c r="J541" t="s">
        <x:v>66</x:v>
      </x:c>
      <x:c r="K541" s="6">
        <x:v>26.2190875703191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3282521</x:v>
      </x:c>
      <x:c r="B542" s="1">
        <x:v>43758.471522338</x:v>
      </x:c>
      <x:c r="C542" s="6">
        <x:v>27.0021758516667</x:v>
      </x:c>
      <x:c r="D542" s="13" t="s">
        <x:v>68</x:v>
      </x:c>
      <x:c r="E542">
        <x:v>6</x:v>
      </x:c>
      <x:c r="F542" s="14" t="s">
        <x:v>63</x:v>
      </x:c>
      <x:c r="G542" s="15">
        <x:v>43757.3352809838</x:v>
      </x:c>
      <x:c r="H542" t="s">
        <x:v>69</x:v>
      </x:c>
      <x:c r="I542" s="6">
        <x:v>225.181699392533</x:v>
      </x:c>
      <x:c r="J542" t="s">
        <x:v>66</x:v>
      </x:c>
      <x:c r="K542" s="6">
        <x:v>26.2025120987073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3282531</x:v>
      </x:c>
      <x:c r="B543" s="1">
        <x:v>43758.4715569097</x:v>
      </x:c>
      <x:c r="C543" s="6">
        <x:v>27.0519614183333</x:v>
      </x:c>
      <x:c r="D543" s="13" t="s">
        <x:v>68</x:v>
      </x:c>
      <x:c r="E543">
        <x:v>6</x:v>
      </x:c>
      <x:c r="F543" s="14" t="s">
        <x:v>63</x:v>
      </x:c>
      <x:c r="G543" s="15">
        <x:v>43757.3352809838</x:v>
      </x:c>
      <x:c r="H543" t="s">
        <x:v>69</x:v>
      </x:c>
      <x:c r="I543" s="6">
        <x:v>224.798395848873</x:v>
      </x:c>
      <x:c r="J543" t="s">
        <x:v>66</x:v>
      </x:c>
      <x:c r="K543" s="6">
        <x:v>26.2112644171016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3282541</x:v>
      </x:c>
      <x:c r="B544" s="1">
        <x:v>43758.4715915509</x:v>
      </x:c>
      <x:c r="C544" s="6">
        <x:v>27.1018528983333</x:v>
      </x:c>
      <x:c r="D544" s="13" t="s">
        <x:v>68</x:v>
      </x:c>
      <x:c r="E544">
        <x:v>6</x:v>
      </x:c>
      <x:c r="F544" s="14" t="s">
        <x:v>63</x:v>
      </x:c>
      <x:c r="G544" s="15">
        <x:v>43757.3352809838</x:v>
      </x:c>
      <x:c r="H544" t="s">
        <x:v>69</x:v>
      </x:c>
      <x:c r="I544" s="6">
        <x:v>226.285283198495</x:v>
      </x:c>
      <x:c r="J544" t="s">
        <x:v>66</x:v>
      </x:c>
      <x:c r="K544" s="6">
        <x:v>26.1893836638938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3282551</x:v>
      </x:c>
      <x:c r="B545" s="1">
        <x:v>43758.4716261921</x:v>
      </x:c>
      <x:c r="C545" s="6">
        <x:v>27.1517079816667</x:v>
      </x:c>
      <x:c r="D545" s="13" t="s">
        <x:v>68</x:v>
      </x:c>
      <x:c r="E545">
        <x:v>6</x:v>
      </x:c>
      <x:c r="F545" s="14" t="s">
        <x:v>63</x:v>
      </x:c>
      <x:c r="G545" s="15">
        <x:v>43757.3352809838</x:v>
      </x:c>
      <x:c r="H545" t="s">
        <x:v>69</x:v>
      </x:c>
      <x:c r="I545" s="6">
        <x:v>225.689639588275</x:v>
      </x:c>
      <x:c r="J545" t="s">
        <x:v>66</x:v>
      </x:c>
      <x:c r="K545" s="6">
        <x:v>26.1965773204474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3282561</x:v>
      </x:c>
      <x:c r="B546" s="1">
        <x:v>43758.4716613773</x:v>
      </x:c>
      <x:c r="C546" s="6">
        <x:v>27.2023818083333</x:v>
      </x:c>
      <x:c r="D546" s="13" t="s">
        <x:v>68</x:v>
      </x:c>
      <x:c r="E546">
        <x:v>6</x:v>
      </x:c>
      <x:c r="F546" s="14" t="s">
        <x:v>63</x:v>
      </x:c>
      <x:c r="G546" s="15">
        <x:v>43757.3352809838</x:v>
      </x:c>
      <x:c r="H546" t="s">
        <x:v>69</x:v>
      </x:c>
      <x:c r="I546" s="6">
        <x:v>226.944013364135</x:v>
      </x:c>
      <x:c r="J546" t="s">
        <x:v>66</x:v>
      </x:c>
      <x:c r="K546" s="6">
        <x:v>26.1859067354167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3282571</x:v>
      </x:c>
      <x:c r="B547" s="1">
        <x:v>43758.4716960648</x:v>
      </x:c>
      <x:c r="C547" s="6">
        <x:v>27.2523401533333</x:v>
      </x:c>
      <x:c r="D547" s="13" t="s">
        <x:v>68</x:v>
      </x:c>
      <x:c r="E547">
        <x:v>6</x:v>
      </x:c>
      <x:c r="F547" s="14" t="s">
        <x:v>63</x:v>
      </x:c>
      <x:c r="G547" s="15">
        <x:v>43757.3352809838</x:v>
      </x:c>
      <x:c r="H547" t="s">
        <x:v>69</x:v>
      </x:c>
      <x:c r="I547" s="6">
        <x:v>225.31245887237</x:v>
      </x:c>
      <x:c r="J547" t="s">
        <x:v>66</x:v>
      </x:c>
      <x:c r="K547" s="6">
        <x:v>26.2113843120324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3282581</x:v>
      </x:c>
      <x:c r="B548" s="1">
        <x:v>43758.4717306366</x:v>
      </x:c>
      <x:c r="C548" s="6">
        <x:v>27.3021354383333</x:v>
      </x:c>
      <x:c r="D548" s="13" t="s">
        <x:v>68</x:v>
      </x:c>
      <x:c r="E548">
        <x:v>6</x:v>
      </x:c>
      <x:c r="F548" s="14" t="s">
        <x:v>63</x:v>
      </x:c>
      <x:c r="G548" s="15">
        <x:v>43757.3352809838</x:v>
      </x:c>
      <x:c r="H548" t="s">
        <x:v>69</x:v>
      </x:c>
      <x:c r="I548" s="6">
        <x:v>225.337883281123</x:v>
      </x:c>
      <x:c r="J548" t="s">
        <x:v>66</x:v>
      </x:c>
      <x:c r="K548" s="6">
        <x:v>26.2094659936515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3282591</x:v>
      </x:c>
      <x:c r="B549" s="1">
        <x:v>43758.4717652778</x:v>
      </x:c>
      <x:c r="C549" s="6">
        <x:v>27.3520026366667</x:v>
      </x:c>
      <x:c r="D549" s="13" t="s">
        <x:v>68</x:v>
      </x:c>
      <x:c r="E549">
        <x:v>6</x:v>
      </x:c>
      <x:c r="F549" s="14" t="s">
        <x:v>63</x:v>
      </x:c>
      <x:c r="G549" s="15">
        <x:v>43757.3352809838</x:v>
      </x:c>
      <x:c r="H549" t="s">
        <x:v>69</x:v>
      </x:c>
      <x:c r="I549" s="6">
        <x:v>225.97585750936</x:v>
      </x:c>
      <x:c r="J549" t="s">
        <x:v>66</x:v>
      </x:c>
      <x:c r="K549" s="6">
        <x:v>26.2062288338684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3282601</x:v>
      </x:c>
      <x:c r="B550" s="1">
        <x:v>43758.4717998495</x:v>
      </x:c>
      <x:c r="C550" s="6">
        <x:v>27.4017566183333</x:v>
      </x:c>
      <x:c r="D550" s="13" t="s">
        <x:v>68</x:v>
      </x:c>
      <x:c r="E550">
        <x:v>6</x:v>
      </x:c>
      <x:c r="F550" s="14" t="s">
        <x:v>63</x:v>
      </x:c>
      <x:c r="G550" s="15">
        <x:v>43757.3352809838</x:v>
      </x:c>
      <x:c r="H550" t="s">
        <x:v>69</x:v>
      </x:c>
      <x:c r="I550" s="6">
        <x:v>226.195366694554</x:v>
      </x:c>
      <x:c r="J550" t="s">
        <x:v>66</x:v>
      </x:c>
      <x:c r="K550" s="6">
        <x:v>26.2060789654356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3282611</x:v>
      </x:c>
      <x:c r="B551" s="1">
        <x:v>43758.4718349884</x:v>
      </x:c>
      <x:c r="C551" s="6">
        <x:v>27.4523766983333</x:v>
      </x:c>
      <x:c r="D551" s="13" t="s">
        <x:v>68</x:v>
      </x:c>
      <x:c r="E551">
        <x:v>6</x:v>
      </x:c>
      <x:c r="F551" s="14" t="s">
        <x:v>63</x:v>
      </x:c>
      <x:c r="G551" s="15">
        <x:v>43757.3352809838</x:v>
      </x:c>
      <x:c r="H551" t="s">
        <x:v>69</x:v>
      </x:c>
      <x:c r="I551" s="6">
        <x:v>226.909973601319</x:v>
      </x:c>
      <x:c r="J551" t="s">
        <x:v>66</x:v>
      </x:c>
      <x:c r="K551" s="6">
        <x:v>26.1986754731788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3282621</x:v>
      </x:c>
      <x:c r="B552" s="1">
        <x:v>43758.4718696412</x:v>
      </x:c>
      <x:c r="C552" s="6">
        <x:v>27.5022787216667</x:v>
      </x:c>
      <x:c r="D552" s="13" t="s">
        <x:v>68</x:v>
      </x:c>
      <x:c r="E552">
        <x:v>6</x:v>
      </x:c>
      <x:c r="F552" s="14" t="s">
        <x:v>63</x:v>
      </x:c>
      <x:c r="G552" s="15">
        <x:v>43757.3352809838</x:v>
      </x:c>
      <x:c r="H552" t="s">
        <x:v>69</x:v>
      </x:c>
      <x:c r="I552" s="6">
        <x:v>228.005061268479</x:v>
      </x:c>
      <x:c r="J552" t="s">
        <x:v>66</x:v>
      </x:c>
      <x:c r="K552" s="6">
        <x:v>26.1857868413963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3282631</x:v>
      </x:c>
      <x:c r="B553" s="1">
        <x:v>43758.4719042477</x:v>
      </x:c>
      <x:c r="C553" s="6">
        <x:v>27.5521302816667</x:v>
      </x:c>
      <x:c r="D553" s="13" t="s">
        <x:v>68</x:v>
      </x:c>
      <x:c r="E553">
        <x:v>6</x:v>
      </x:c>
      <x:c r="F553" s="14" t="s">
        <x:v>63</x:v>
      </x:c>
      <x:c r="G553" s="15">
        <x:v>43757.3352809838</x:v>
      </x:c>
      <x:c r="H553" t="s">
        <x:v>69</x:v>
      </x:c>
      <x:c r="I553" s="6">
        <x:v>227.339078292704</x:v>
      </x:c>
      <x:c r="J553" t="s">
        <x:v>66</x:v>
      </x:c>
      <x:c r="K553" s="6">
        <x:v>26.1924109924817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3282641</x:v>
      </x:c>
      <x:c r="B554" s="1">
        <x:v>43758.4719390046</x:v>
      </x:c>
      <x:c r="C554" s="6">
        <x:v>27.6021564283333</x:v>
      </x:c>
      <x:c r="D554" s="13" t="s">
        <x:v>68</x:v>
      </x:c>
      <x:c r="E554">
        <x:v>6</x:v>
      </x:c>
      <x:c r="F554" s="14" t="s">
        <x:v>63</x:v>
      </x:c>
      <x:c r="G554" s="15">
        <x:v>43757.3352809838</x:v>
      </x:c>
      <x:c r="H554" t="s">
        <x:v>69</x:v>
      </x:c>
      <x:c r="I554" s="6">
        <x:v>225.497210576259</x:v>
      </x:c>
      <x:c r="J554" t="s">
        <x:v>66</x:v>
      </x:c>
      <x:c r="K554" s="6">
        <x:v>26.2256218655211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3282651</x:v>
      </x:c>
      <x:c r="B555" s="1">
        <x:v>43758.4719735764</x:v>
      </x:c>
      <x:c r="C555" s="6">
        <x:v>27.6519209383333</x:v>
      </x:c>
      <x:c r="D555" s="13" t="s">
        <x:v>68</x:v>
      </x:c>
      <x:c r="E555">
        <x:v>6</x:v>
      </x:c>
      <x:c r="F555" s="14" t="s">
        <x:v>63</x:v>
      </x:c>
      <x:c r="G555" s="15">
        <x:v>43757.3352809838</x:v>
      </x:c>
      <x:c r="H555" t="s">
        <x:v>69</x:v>
      </x:c>
      <x:c r="I555" s="6">
        <x:v>228.038047027986</x:v>
      </x:c>
      <x:c r="J555" t="s">
        <x:v>66</x:v>
      </x:c>
      <x:c r="K555" s="6">
        <x:v>26.1883645637945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3282661</x:v>
      </x:c>
      <x:c r="B556" s="1">
        <x:v>43758.4720082986</x:v>
      </x:c>
      <x:c r="C556" s="6">
        <x:v>27.701912845</x:v>
      </x:c>
      <x:c r="D556" s="13" t="s">
        <x:v>68</x:v>
      </x:c>
      <x:c r="E556">
        <x:v>6</x:v>
      </x:c>
      <x:c r="F556" s="14" t="s">
        <x:v>63</x:v>
      </x:c>
      <x:c r="G556" s="15">
        <x:v>43757.3352809838</x:v>
      </x:c>
      <x:c r="H556" t="s">
        <x:v>69</x:v>
      </x:c>
      <x:c r="I556" s="6">
        <x:v>228.548424711252</x:v>
      </x:c>
      <x:c r="J556" t="s">
        <x:v>66</x:v>
      </x:c>
      <x:c r="K556" s="6">
        <x:v>26.1855470533665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3282671</x:v>
      </x:c>
      <x:c r="B557" s="1">
        <x:v>43758.4720433681</x:v>
      </x:c>
      <x:c r="C557" s="6">
        <x:v>27.75242715</x:v>
      </x:c>
      <x:c r="D557" s="13" t="s">
        <x:v>68</x:v>
      </x:c>
      <x:c r="E557">
        <x:v>6</x:v>
      </x:c>
      <x:c r="F557" s="14" t="s">
        <x:v>63</x:v>
      </x:c>
      <x:c r="G557" s="15">
        <x:v>43757.3352809838</x:v>
      </x:c>
      <x:c r="H557" t="s">
        <x:v>69</x:v>
      </x:c>
      <x:c r="I557" s="6">
        <x:v>228.34564837547</x:v>
      </x:c>
      <x:c r="J557" t="s">
        <x:v>66</x:v>
      </x:c>
      <x:c r="K557" s="6">
        <x:v>26.1884844579076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3282681</x:v>
      </x:c>
      <x:c r="B558" s="1">
        <x:v>43758.4720780903</x:v>
      </x:c>
      <x:c r="C558" s="6">
        <x:v>27.8024135516667</x:v>
      </x:c>
      <x:c r="D558" s="13" t="s">
        <x:v>68</x:v>
      </x:c>
      <x:c r="E558">
        <x:v>6</x:v>
      </x:c>
      <x:c r="F558" s="14" t="s">
        <x:v>63</x:v>
      </x:c>
      <x:c r="G558" s="15">
        <x:v>43757.3352809838</x:v>
      </x:c>
      <x:c r="H558" t="s">
        <x:v>69</x:v>
      </x:c>
      <x:c r="I558" s="6">
        <x:v>227.624518861884</x:v>
      </x:c>
      <x:c r="J558" t="s">
        <x:v>66</x:v>
      </x:c>
      <x:c r="K558" s="6">
        <x:v>26.2035611767637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3282691</x:v>
      </x:c>
      <x:c r="B559" s="1">
        <x:v>43758.4721127662</x:v>
      </x:c>
      <x:c r="C559" s="6">
        <x:v>27.85239588</x:v>
      </x:c>
      <x:c r="D559" s="13" t="s">
        <x:v>68</x:v>
      </x:c>
      <x:c r="E559">
        <x:v>6</x:v>
      </x:c>
      <x:c r="F559" s="14" t="s">
        <x:v>63</x:v>
      </x:c>
      <x:c r="G559" s="15">
        <x:v>43757.3352809838</x:v>
      </x:c>
      <x:c r="H559" t="s">
        <x:v>69</x:v>
      </x:c>
      <x:c r="I559" s="6">
        <x:v>228.740296182929</x:v>
      </x:c>
      <x:c r="J559" t="s">
        <x:v>66</x:v>
      </x:c>
      <x:c r="K559" s="6">
        <x:v>26.1873454640049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3282701</x:v>
      </x:c>
      <x:c r="B560" s="1">
        <x:v>43758.4721473032</x:v>
      </x:c>
      <x:c r="C560" s="6">
        <x:v>27.902140375</x:v>
      </x:c>
      <x:c r="D560" s="13" t="s">
        <x:v>68</x:v>
      </x:c>
      <x:c r="E560">
        <x:v>6</x:v>
      </x:c>
      <x:c r="F560" s="14" t="s">
        <x:v>63</x:v>
      </x:c>
      <x:c r="G560" s="15">
        <x:v>43757.3352809838</x:v>
      </x:c>
      <x:c r="H560" t="s">
        <x:v>69</x:v>
      </x:c>
      <x:c r="I560" s="6">
        <x:v>227.516126555148</x:v>
      </x:c>
      <x:c r="J560" t="s">
        <x:v>66</x:v>
      </x:c>
      <x:c r="K560" s="6">
        <x:v>26.2082070978095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3282711</x:v>
      </x:c>
      <x:c r="B561" s="1">
        <x:v>43758.4721818287</x:v>
      </x:c>
      <x:c r="C561" s="6">
        <x:v>27.9518102783333</x:v>
      </x:c>
      <x:c r="D561" s="13" t="s">
        <x:v>68</x:v>
      </x:c>
      <x:c r="E561">
        <x:v>6</x:v>
      </x:c>
      <x:c r="F561" s="14" t="s">
        <x:v>63</x:v>
      </x:c>
      <x:c r="G561" s="15">
        <x:v>43757.3352809838</x:v>
      </x:c>
      <x:c r="H561" t="s">
        <x:v>69</x:v>
      </x:c>
      <x:c r="I561" s="6">
        <x:v>228.046146172664</x:v>
      </x:c>
      <x:c r="J561" t="s">
        <x:v>66</x:v>
      </x:c>
      <x:c r="K561" s="6">
        <x:v>26.2050598602691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3282721</x:v>
      </x:c>
      <x:c r="B562" s="1">
        <x:v>43758.4722170949</x:v>
      </x:c>
      <x:c r="C562" s="6">
        <x:v>28.002638895</x:v>
      </x:c>
      <x:c r="D562" s="13" t="s">
        <x:v>68</x:v>
      </x:c>
      <x:c r="E562">
        <x:v>6</x:v>
      </x:c>
      <x:c r="F562" s="14" t="s">
        <x:v>63</x:v>
      </x:c>
      <x:c r="G562" s="15">
        <x:v>43757.3352809838</x:v>
      </x:c>
      <x:c r="H562" t="s">
        <x:v>69</x:v>
      </x:c>
      <x:c r="I562" s="6">
        <x:v>228.649628614791</x:v>
      </x:c>
      <x:c r="J562" t="s">
        <x:v>66</x:v>
      </x:c>
      <x:c r="K562" s="6">
        <x:v>26.1993348928795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3282731</x:v>
      </x:c>
      <x:c r="B563" s="1">
        <x:v>43758.4722515394</x:v>
      </x:c>
      <x:c r="C563" s="6">
        <x:v>28.0521987216667</x:v>
      </x:c>
      <x:c r="D563" s="13" t="s">
        <x:v>68</x:v>
      </x:c>
      <x:c r="E563">
        <x:v>6</x:v>
      </x:c>
      <x:c r="F563" s="14" t="s">
        <x:v>63</x:v>
      </x:c>
      <x:c r="G563" s="15">
        <x:v>43757.3352809838</x:v>
      </x:c>
      <x:c r="H563" t="s">
        <x:v>69</x:v>
      </x:c>
      <x:c r="I563" s="6">
        <x:v>228.800427233925</x:v>
      </x:c>
      <x:c r="J563" t="s">
        <x:v>66</x:v>
      </x:c>
      <x:c r="K563" s="6">
        <x:v>26.1971468189163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3282741</x:v>
      </x:c>
      <x:c r="B564" s="1">
        <x:v>43758.4722860301</x:v>
      </x:c>
      <x:c r="C564" s="6">
        <x:v>28.1018961566667</x:v>
      </x:c>
      <x:c r="D564" s="13" t="s">
        <x:v>68</x:v>
      </x:c>
      <x:c r="E564">
        <x:v>6</x:v>
      </x:c>
      <x:c r="F564" s="14" t="s">
        <x:v>63</x:v>
      </x:c>
      <x:c r="G564" s="15">
        <x:v>43757.3352809838</x:v>
      </x:c>
      <x:c r="H564" t="s">
        <x:v>69</x:v>
      </x:c>
      <x:c r="I564" s="6">
        <x:v>229.690500783915</x:v>
      </x:c>
      <x:c r="J564" t="s">
        <x:v>66</x:v>
      </x:c>
      <x:c r="K564" s="6">
        <x:v>26.188844140273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3282751</x:v>
      </x:c>
      <x:c r="B565" s="1">
        <x:v>43758.4723206366</x:v>
      </x:c>
      <x:c r="C565" s="6">
        <x:v>28.1517245083333</x:v>
      </x:c>
      <x:c r="D565" s="13" t="s">
        <x:v>68</x:v>
      </x:c>
      <x:c r="E565">
        <x:v>6</x:v>
      </x:c>
      <x:c r="F565" s="14" t="s">
        <x:v>63</x:v>
      </x:c>
      <x:c r="G565" s="15">
        <x:v>43757.3352809838</x:v>
      </x:c>
      <x:c r="H565" t="s">
        <x:v>69</x:v>
      </x:c>
      <x:c r="I565" s="6">
        <x:v>230.315312841408</x:v>
      </x:c>
      <x:c r="J565" t="s">
        <x:v>66</x:v>
      </x:c>
      <x:c r="K565" s="6">
        <x:v>26.1844080604596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3282761</x:v>
      </x:c>
      <x:c r="B566" s="1">
        <x:v>43758.4723557523</x:v>
      </x:c>
      <x:c r="C566" s="6">
        <x:v>28.2022980933333</x:v>
      </x:c>
      <x:c r="D566" s="13" t="s">
        <x:v>68</x:v>
      </x:c>
      <x:c r="E566">
        <x:v>6</x:v>
      </x:c>
      <x:c r="F566" s="14" t="s">
        <x:v>63</x:v>
      </x:c>
      <x:c r="G566" s="15">
        <x:v>43757.3352809838</x:v>
      </x:c>
      <x:c r="H566" t="s">
        <x:v>69</x:v>
      </x:c>
      <x:c r="I566" s="6">
        <x:v>228.070857477309</x:v>
      </x:c>
      <x:c r="J566" t="s">
        <x:v>66</x:v>
      </x:c>
      <x:c r="K566" s="6">
        <x:v>26.2123434716341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3282771</x:v>
      </x:c>
      <x:c r="B567" s="1">
        <x:v>43758.4723903588</x:v>
      </x:c>
      <x:c r="C567" s="6">
        <x:v>28.252107665</x:v>
      </x:c>
      <x:c r="D567" s="13" t="s">
        <x:v>68</x:v>
      </x:c>
      <x:c r="E567">
        <x:v>6</x:v>
      </x:c>
      <x:c r="F567" s="14" t="s">
        <x:v>63</x:v>
      </x:c>
      <x:c r="G567" s="15">
        <x:v>43757.3352809838</x:v>
      </x:c>
      <x:c r="H567" t="s">
        <x:v>69</x:v>
      </x:c>
      <x:c r="I567" s="6">
        <x:v>229.697303421475</x:v>
      </x:c>
      <x:c r="J567" t="s">
        <x:v>66</x:v>
      </x:c>
      <x:c r="K567" s="6">
        <x:v>26.1978661855414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3282781</x:v>
      </x:c>
      <x:c r="B568" s="1">
        <x:v>43758.4724250347</x:v>
      </x:c>
      <x:c r="C568" s="6">
        <x:v>28.302049095</x:v>
      </x:c>
      <x:c r="D568" s="13" t="s">
        <x:v>68</x:v>
      </x:c>
      <x:c r="E568">
        <x:v>6</x:v>
      </x:c>
      <x:c r="F568" s="14" t="s">
        <x:v>63</x:v>
      </x:c>
      <x:c r="G568" s="15">
        <x:v>43757.3352809838</x:v>
      </x:c>
      <x:c r="H568" t="s">
        <x:v>69</x:v>
      </x:c>
      <x:c r="I568" s="6">
        <x:v>229.681876502035</x:v>
      </x:c>
      <x:c r="J568" t="s">
        <x:v>66</x:v>
      </x:c>
      <x:c r="K568" s="6">
        <x:v>26.1950486671403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3282791</x:v>
      </x:c>
      <x:c r="B569" s="1">
        <x:v>43758.4724596412</x:v>
      </x:c>
      <x:c r="C569" s="6">
        <x:v>28.3518679166667</x:v>
      </x:c>
      <x:c r="D569" s="13" t="s">
        <x:v>68</x:v>
      </x:c>
      <x:c r="E569">
        <x:v>6</x:v>
      </x:c>
      <x:c r="F569" s="14" t="s">
        <x:v>63</x:v>
      </x:c>
      <x:c r="G569" s="15">
        <x:v>43757.3352809838</x:v>
      </x:c>
      <x:c r="H569" t="s">
        <x:v>69</x:v>
      </x:c>
      <x:c r="I569" s="6">
        <x:v>230.150333604723</x:v>
      </x:c>
      <x:c r="J569" t="s">
        <x:v>66</x:v>
      </x:c>
      <x:c r="K569" s="6">
        <x:v>26.1913319443552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3282801</x:v>
      </x:c>
      <x:c r="B570" s="1">
        <x:v>43758.4724947106</x:v>
      </x:c>
      <x:c r="C570" s="6">
        <x:v>28.40236054</x:v>
      </x:c>
      <x:c r="D570" s="13" t="s">
        <x:v>68</x:v>
      </x:c>
      <x:c r="E570">
        <x:v>6</x:v>
      </x:c>
      <x:c r="F570" s="14" t="s">
        <x:v>63</x:v>
      </x:c>
      <x:c r="G570" s="15">
        <x:v>43757.3352809838</x:v>
      </x:c>
      <x:c r="H570" t="s">
        <x:v>69</x:v>
      </x:c>
      <x:c r="I570" s="6">
        <x:v>230.876880004045</x:v>
      </x:c>
      <x:c r="J570" t="s">
        <x:v>66</x:v>
      </x:c>
      <x:c r="K570" s="6">
        <x:v>26.1839284846155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3282811</x:v>
      </x:c>
      <x:c r="B571" s="1">
        <x:v>43758.4725292824</x:v>
      </x:c>
      <x:c r="C571" s="6">
        <x:v>28.4521599083333</x:v>
      </x:c>
      <x:c r="D571" s="13" t="s">
        <x:v>68</x:v>
      </x:c>
      <x:c r="E571">
        <x:v>6</x:v>
      </x:c>
      <x:c r="F571" s="14" t="s">
        <x:v>63</x:v>
      </x:c>
      <x:c r="G571" s="15">
        <x:v>43757.3352809838</x:v>
      </x:c>
      <x:c r="H571" t="s">
        <x:v>69</x:v>
      </x:c>
      <x:c r="I571" s="6">
        <x:v>230.233353126807</x:v>
      </x:c>
      <x:c r="J571" t="s">
        <x:v>66</x:v>
      </x:c>
      <x:c r="K571" s="6">
        <x:v>26.1946889841106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3282821</x:v>
      </x:c>
      <x:c r="B572" s="1">
        <x:v>43758.4725638079</x:v>
      </x:c>
      <x:c r="C572" s="6">
        <x:v>28.50187007</x:v>
      </x:c>
      <x:c r="D572" s="13" t="s">
        <x:v>68</x:v>
      </x:c>
      <x:c r="E572">
        <x:v>6</x:v>
      </x:c>
      <x:c r="F572" s="14" t="s">
        <x:v>63</x:v>
      </x:c>
      <x:c r="G572" s="15">
        <x:v>43757.3352809838</x:v>
      </x:c>
      <x:c r="H572" t="s">
        <x:v>69</x:v>
      </x:c>
      <x:c r="I572" s="6">
        <x:v>230.636955262134</x:v>
      </x:c>
      <x:c r="J572" t="s">
        <x:v>66</x:v>
      </x:c>
      <x:c r="K572" s="6">
        <x:v>26.1934300938083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3282831</x:v>
      </x:c>
      <x:c r="B573" s="1">
        <x:v>43758.4725989583</x:v>
      </x:c>
      <x:c r="C573" s="6">
        <x:v>28.5525188766667</x:v>
      </x:c>
      <x:c r="D573" s="13" t="s">
        <x:v>68</x:v>
      </x:c>
      <x:c r="E573">
        <x:v>6</x:v>
      </x:c>
      <x:c r="F573" s="14" t="s">
        <x:v>63</x:v>
      </x:c>
      <x:c r="G573" s="15">
        <x:v>43757.3352809838</x:v>
      </x:c>
      <x:c r="H573" t="s">
        <x:v>69</x:v>
      </x:c>
      <x:c r="I573" s="6">
        <x:v>229.760112011225</x:v>
      </x:c>
      <x:c r="J573" t="s">
        <x:v>66</x:v>
      </x:c>
      <x:c r="K573" s="6">
        <x:v>26.2060789654356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3282841</x:v>
      </x:c>
      <x:c r="B574" s="1">
        <x:v>43758.4726336458</x:v>
      </x:c>
      <x:c r="C574" s="6">
        <x:v>28.6024256316667</x:v>
      </x:c>
      <x:c r="D574" s="13" t="s">
        <x:v>68</x:v>
      </x:c>
      <x:c r="E574">
        <x:v>6</x:v>
      </x:c>
      <x:c r="F574" s="14" t="s">
        <x:v>63</x:v>
      </x:c>
      <x:c r="G574" s="15">
        <x:v>43757.3352809838</x:v>
      </x:c>
      <x:c r="H574" t="s">
        <x:v>69</x:v>
      </x:c>
      <x:c r="I574" s="6">
        <x:v>230.967856899305</x:v>
      </x:c>
      <x:c r="J574" t="s">
        <x:v>66</x:v>
      </x:c>
      <x:c r="K574" s="6">
        <x:v>26.1962476108515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3282851</x:v>
      </x:c>
      <x:c r="B575" s="1">
        <x:v>43758.4726682523</x:v>
      </x:c>
      <x:c r="C575" s="6">
        <x:v>28.6522471733333</x:v>
      </x:c>
      <x:c r="D575" s="13" t="s">
        <x:v>68</x:v>
      </x:c>
      <x:c r="E575">
        <x:v>6</x:v>
      </x:c>
      <x:c r="F575" s="14" t="s">
        <x:v>63</x:v>
      </x:c>
      <x:c r="G575" s="15">
        <x:v>43757.3352809838</x:v>
      </x:c>
      <x:c r="H575" t="s">
        <x:v>69</x:v>
      </x:c>
      <x:c r="I575" s="6">
        <x:v>232.025836599318</x:v>
      </x:c>
      <x:c r="J575" t="s">
        <x:v>66</x:v>
      </x:c>
      <x:c r="K575" s="6">
        <x:v>26.1811109779096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3282861</x:v>
      </x:c>
      <x:c r="B576" s="1">
        <x:v>43758.4727030093</x:v>
      </x:c>
      <x:c r="C576" s="6">
        <x:v>28.7023128366667</x:v>
      </x:c>
      <x:c r="D576" s="13" t="s">
        <x:v>68</x:v>
      </x:c>
      <x:c r="E576">
        <x:v>6</x:v>
      </x:c>
      <x:c r="F576" s="14" t="s">
        <x:v>63</x:v>
      </x:c>
      <x:c r="G576" s="15">
        <x:v>43757.3352809838</x:v>
      </x:c>
      <x:c r="H576" t="s">
        <x:v>69</x:v>
      </x:c>
      <x:c r="I576" s="6">
        <x:v>230.380040531602</x:v>
      </x:c>
      <x:c r="J576" t="s">
        <x:v>66</x:v>
      </x:c>
      <x:c r="K576" s="6">
        <x:v>26.2062288338684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3282871</x:v>
      </x:c>
      <x:c r="B577" s="1">
        <x:v>43758.4727375</x:v>
      </x:c>
      <x:c r="C577" s="6">
        <x:v>28.7520052466667</x:v>
      </x:c>
      <x:c r="D577" s="13" t="s">
        <x:v>68</x:v>
      </x:c>
      <x:c r="E577">
        <x:v>6</x:v>
      </x:c>
      <x:c r="F577" s="14" t="s">
        <x:v>63</x:v>
      </x:c>
      <x:c r="G577" s="15">
        <x:v>43757.3352809838</x:v>
      </x:c>
      <x:c r="H577" t="s">
        <x:v>69</x:v>
      </x:c>
      <x:c r="I577" s="6">
        <x:v>232.448772621275</x:v>
      </x:c>
      <x:c r="J577" t="s">
        <x:v>66</x:v>
      </x:c>
      <x:c r="K577" s="6">
        <x:v>26.1796123050931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3282881</x:v>
      </x:c>
      <x:c r="B578" s="1">
        <x:v>43758.4727720255</x:v>
      </x:c>
      <x:c r="C578" s="6">
        <x:v>28.8016985216667</x:v>
      </x:c>
      <x:c r="D578" s="13" t="s">
        <x:v>68</x:v>
      </x:c>
      <x:c r="E578">
        <x:v>6</x:v>
      </x:c>
      <x:c r="F578" s="14" t="s">
        <x:v>63</x:v>
      </x:c>
      <x:c r="G578" s="15">
        <x:v>43757.3352809838</x:v>
      </x:c>
      <x:c r="H578" t="s">
        <x:v>69</x:v>
      </x:c>
      <x:c r="I578" s="6">
        <x:v>232.661071017191</x:v>
      </x:c>
      <x:c r="J578" t="s">
        <x:v>66</x:v>
      </x:c>
      <x:c r="K578" s="6">
        <x:v>26.1811109779096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3282891</x:v>
      </x:c>
      <x:c r="B579" s="1">
        <x:v>43758.4728070949</x:v>
      </x:c>
      <x:c r="C579" s="6">
        <x:v>28.8522246583333</x:v>
      </x:c>
      <x:c r="D579" s="13" t="s">
        <x:v>68</x:v>
      </x:c>
      <x:c r="E579">
        <x:v>6</x:v>
      </x:c>
      <x:c r="F579" s="14" t="s">
        <x:v>63</x:v>
      </x:c>
      <x:c r="G579" s="15">
        <x:v>43757.3352809838</x:v>
      </x:c>
      <x:c r="H579" t="s">
        <x:v>69</x:v>
      </x:c>
      <x:c r="I579" s="6">
        <x:v>231.678522693642</x:v>
      </x:c>
      <x:c r="J579" t="s">
        <x:v>66</x:v>
      </x:c>
      <x:c r="K579" s="6">
        <x:v>26.1966372676502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3282901</x:v>
      </x:c>
      <x:c r="B580" s="1">
        <x:v>43758.4728416319</x:v>
      </x:c>
      <x:c r="C580" s="6">
        <x:v>28.9019321233333</x:v>
      </x:c>
      <x:c r="D580" s="13" t="s">
        <x:v>68</x:v>
      </x:c>
      <x:c r="E580">
        <x:v>6</x:v>
      </x:c>
      <x:c r="F580" s="14" t="s">
        <x:v>63</x:v>
      </x:c>
      <x:c r="G580" s="15">
        <x:v>43757.3352809838</x:v>
      </x:c>
      <x:c r="H580" t="s">
        <x:v>69</x:v>
      </x:c>
      <x:c r="I580" s="6">
        <x:v>231.739216743656</x:v>
      </x:c>
      <x:c r="J580" t="s">
        <x:v>66</x:v>
      </x:c>
      <x:c r="K580" s="6">
        <x:v>26.1957680333157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3282911</x:v>
      </x:c>
      <x:c r="B581" s="1">
        <x:v>43758.4728766551</x:v>
      </x:c>
      <x:c r="C581" s="6">
        <x:v>28.95239559</x:v>
      </x:c>
      <x:c r="D581" s="13" t="s">
        <x:v>68</x:v>
      </x:c>
      <x:c r="E581">
        <x:v>6</x:v>
      </x:c>
      <x:c r="F581" s="14" t="s">
        <x:v>63</x:v>
      </x:c>
      <x:c r="G581" s="15">
        <x:v>43757.3352809838</x:v>
      </x:c>
      <x:c r="H581" t="s">
        <x:v>69</x:v>
      </x:c>
      <x:c r="I581" s="6">
        <x:v>231.502558818968</x:v>
      </x:c>
      <x:c r="J581" t="s">
        <x:v>66</x:v>
      </x:c>
      <x:c r="K581" s="6">
        <x:v>26.2021823885289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3282921</x:v>
      </x:c>
      <x:c r="B582" s="1">
        <x:v>43758.4729113079</x:v>
      </x:c>
      <x:c r="C582" s="6">
        <x:v>29.0022897933333</x:v>
      </x:c>
      <x:c r="D582" s="13" t="s">
        <x:v>68</x:v>
      </x:c>
      <x:c r="E582">
        <x:v>6</x:v>
      </x:c>
      <x:c r="F582" s="14" t="s">
        <x:v>63</x:v>
      </x:c>
      <x:c r="G582" s="15">
        <x:v>43757.3352809838</x:v>
      </x:c>
      <x:c r="H582" t="s">
        <x:v>69</x:v>
      </x:c>
      <x:c r="I582" s="6">
        <x:v>231.934857761447</x:v>
      </x:c>
      <x:c r="J582" t="s">
        <x:v>66</x:v>
      </x:c>
      <x:c r="K582" s="6">
        <x:v>26.1990051830135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3282931</x:v>
      </x:c>
      <x:c r="B583" s="1">
        <x:v>43758.4729459143</x:v>
      </x:c>
      <x:c r="C583" s="6">
        <x:v>29.052105075</x:v>
      </x:c>
      <x:c r="D583" s="13" t="s">
        <x:v>68</x:v>
      </x:c>
      <x:c r="E583">
        <x:v>6</x:v>
      </x:c>
      <x:c r="F583" s="14" t="s">
        <x:v>63</x:v>
      </x:c>
      <x:c r="G583" s="15">
        <x:v>43757.3352809838</x:v>
      </x:c>
      <x:c r="H583" t="s">
        <x:v>69</x:v>
      </x:c>
      <x:c r="I583" s="6">
        <x:v>232.345242287141</x:v>
      </x:c>
      <x:c r="J583" t="s">
        <x:v>66</x:v>
      </x:c>
      <x:c r="K583" s="6">
        <x:v>26.1916316799106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3282941</x:v>
      </x:c>
      <x:c r="B584" s="1">
        <x:v>43758.4729804051</x:v>
      </x:c>
      <x:c r="C584" s="6">
        <x:v>29.10177374</x:v>
      </x:c>
      <x:c r="D584" s="13" t="s">
        <x:v>68</x:v>
      </x:c>
      <x:c r="E584">
        <x:v>6</x:v>
      </x:c>
      <x:c r="F584" s="14" t="s">
        <x:v>63</x:v>
      </x:c>
      <x:c r="G584" s="15">
        <x:v>43757.3352809838</x:v>
      </x:c>
      <x:c r="H584" t="s">
        <x:v>69</x:v>
      </x:c>
      <x:c r="I584" s="6">
        <x:v>233.585245860529</x:v>
      </x:c>
      <x:c r="J584" t="s">
        <x:v>66</x:v>
      </x:c>
      <x:c r="K584" s="6">
        <x:v>26.1845279544318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3282951</x:v>
      </x:c>
      <x:c r="B585" s="1">
        <x:v>43758.473015081</x:v>
      </x:c>
      <x:c r="C585" s="6">
        <x:v>29.1517004366667</x:v>
      </x:c>
      <x:c r="D585" s="13" t="s">
        <x:v>68</x:v>
      </x:c>
      <x:c r="E585">
        <x:v>6</x:v>
      </x:c>
      <x:c r="F585" s="14" t="s">
        <x:v>63</x:v>
      </x:c>
      <x:c r="G585" s="15">
        <x:v>43757.3352809838</x:v>
      </x:c>
      <x:c r="H585" t="s">
        <x:v>69</x:v>
      </x:c>
      <x:c r="I585" s="6">
        <x:v>232.498698245319</x:v>
      </x:c>
      <x:c r="J585" t="s">
        <x:v>66</x:v>
      </x:c>
      <x:c r="K585" s="6">
        <x:v>26.195468297391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3282961</x:v>
      </x:c>
      <x:c r="B586" s="1">
        <x:v>43758.4730502315</x:v>
      </x:c>
      <x:c r="C586" s="6">
        <x:v>29.20235348</x:v>
      </x:c>
      <x:c r="D586" s="13" t="s">
        <x:v>68</x:v>
      </x:c>
      <x:c r="E586">
        <x:v>6</x:v>
      </x:c>
      <x:c r="F586" s="14" t="s">
        <x:v>63</x:v>
      </x:c>
      <x:c r="G586" s="15">
        <x:v>43757.3352809838</x:v>
      </x:c>
      <x:c r="H586" t="s">
        <x:v>69</x:v>
      </x:c>
      <x:c r="I586" s="6">
        <x:v>233.551401808499</x:v>
      </x:c>
      <x:c r="J586" t="s">
        <x:v>66</x:v>
      </x:c>
      <x:c r="K586" s="6">
        <x:v>26.1850075303623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3282971</x:v>
      </x:c>
      <x:c r="B587" s="1">
        <x:v>43758.4730849884</x:v>
      </x:c>
      <x:c r="C587" s="6">
        <x:v>29.2523730716667</x:v>
      </x:c>
      <x:c r="D587" s="13" t="s">
        <x:v>68</x:v>
      </x:c>
      <x:c r="E587">
        <x:v>6</x:v>
      </x:c>
      <x:c r="F587" s="14" t="s">
        <x:v>63</x:v>
      </x:c>
      <x:c r="G587" s="15">
        <x:v>43757.3352809838</x:v>
      </x:c>
      <x:c r="H587" t="s">
        <x:v>69</x:v>
      </x:c>
      <x:c r="I587" s="6">
        <x:v>233.104121120305</x:v>
      </x:c>
      <x:c r="J587" t="s">
        <x:v>66</x:v>
      </x:c>
      <x:c r="K587" s="6">
        <x:v>26.1928605959702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3282981</x:v>
      </x:c>
      <x:c r="B588" s="1">
        <x:v>43758.4731196412</x:v>
      </x:c>
      <x:c r="C588" s="6">
        <x:v>29.3022826983333</x:v>
      </x:c>
      <x:c r="D588" s="13" t="s">
        <x:v>68</x:v>
      </x:c>
      <x:c r="E588">
        <x:v>6</x:v>
      </x:c>
      <x:c r="F588" s="14" t="s">
        <x:v>63</x:v>
      </x:c>
      <x:c r="G588" s="15">
        <x:v>43757.3352809838</x:v>
      </x:c>
      <x:c r="H588" t="s">
        <x:v>69</x:v>
      </x:c>
      <x:c r="I588" s="6">
        <x:v>233.979311245835</x:v>
      </x:c>
      <x:c r="J588" t="s">
        <x:v>66</x:v>
      </x:c>
      <x:c r="K588" s="6">
        <x:v>26.1834489088387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3282991</x:v>
      </x:c>
      <x:c r="B589" s="1">
        <x:v>43758.4731542014</x:v>
      </x:c>
      <x:c r="C589" s="6">
        <x:v>29.3520375216667</x:v>
      </x:c>
      <x:c r="D589" s="13" t="s">
        <x:v>68</x:v>
      </x:c>
      <x:c r="E589">
        <x:v>6</x:v>
      </x:c>
      <x:c r="F589" s="14" t="s">
        <x:v>63</x:v>
      </x:c>
      <x:c r="G589" s="15">
        <x:v>43757.3352809838</x:v>
      </x:c>
      <x:c r="H589" t="s">
        <x:v>69</x:v>
      </x:c>
      <x:c r="I589" s="6">
        <x:v>235.263951839862</x:v>
      </x:c>
      <x:c r="J589" t="s">
        <x:v>66</x:v>
      </x:c>
      <x:c r="K589" s="6">
        <x:v>26.1713396431846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3283001</x:v>
      </x:c>
      <x:c r="B590" s="1">
        <x:v>43758.4731888542</x:v>
      </x:c>
      <x:c r="C590" s="6">
        <x:v>29.4019186966667</x:v>
      </x:c>
      <x:c r="D590" s="13" t="s">
        <x:v>68</x:v>
      </x:c>
      <x:c r="E590">
        <x:v>6</x:v>
      </x:c>
      <x:c r="F590" s="14" t="s">
        <x:v>63</x:v>
      </x:c>
      <x:c r="G590" s="15">
        <x:v>43757.3352809838</x:v>
      </x:c>
      <x:c r="H590" t="s">
        <x:v>69</x:v>
      </x:c>
      <x:c r="I590" s="6">
        <x:v>233.683024039414</x:v>
      </x:c>
      <x:c r="J590" t="s">
        <x:v>66</x:v>
      </x:c>
      <x:c r="K590" s="6">
        <x:v>26.1891438756065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3283011</x:v>
      </x:c>
      <x:c r="B591" s="1">
        <x:v>43758.4732234954</x:v>
      </x:c>
      <x:c r="C591" s="6">
        <x:v>29.45185549</x:v>
      </x:c>
      <x:c r="D591" s="13" t="s">
        <x:v>68</x:v>
      </x:c>
      <x:c r="E591">
        <x:v>6</x:v>
      </x:c>
      <x:c r="F591" s="14" t="s">
        <x:v>63</x:v>
      </x:c>
      <x:c r="G591" s="15">
        <x:v>43757.3352809838</x:v>
      </x:c>
      <x:c r="H591" t="s">
        <x:v>69</x:v>
      </x:c>
      <x:c r="I591" s="6">
        <x:v>235.183156465615</x:v>
      </x:c>
      <x:c r="J591" t="s">
        <x:v>66</x:v>
      </x:c>
      <x:c r="K591" s="6">
        <x:v>26.1784433407611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3283021</x:v>
      </x:c>
      <x:c r="B592" s="1">
        <x:v>43758.4732585995</x:v>
      </x:c>
      <x:c r="C592" s="6">
        <x:v>29.502401385</x:v>
      </x:c>
      <x:c r="D592" s="13" t="s">
        <x:v>68</x:v>
      </x:c>
      <x:c r="E592">
        <x:v>6</x:v>
      </x:c>
      <x:c r="F592" s="14" t="s">
        <x:v>63</x:v>
      </x:c>
      <x:c r="G592" s="15">
        <x:v>43757.3352809838</x:v>
      </x:c>
      <x:c r="H592" t="s">
        <x:v>69</x:v>
      </x:c>
      <x:c r="I592" s="6">
        <x:v>233.694068300574</x:v>
      </x:c>
      <x:c r="J592" t="s">
        <x:v>66</x:v>
      </x:c>
      <x:c r="K592" s="6">
        <x:v>26.1949887199658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3283031</x:v>
      </x:c>
      <x:c r="B593" s="1">
        <x:v>43758.4732931366</x:v>
      </x:c>
      <x:c r="C593" s="6">
        <x:v>29.5521089233333</x:v>
      </x:c>
      <x:c r="D593" s="13" t="s">
        <x:v>68</x:v>
      </x:c>
      <x:c r="E593">
        <x:v>6</x:v>
      </x:c>
      <x:c r="F593" s="14" t="s">
        <x:v>63</x:v>
      </x:c>
      <x:c r="G593" s="15">
        <x:v>43757.3352809838</x:v>
      </x:c>
      <x:c r="H593" t="s">
        <x:v>69</x:v>
      </x:c>
      <x:c r="I593" s="6">
        <x:v>235.339174941334</x:v>
      </x:c>
      <x:c r="J593" t="s">
        <x:v>66</x:v>
      </x:c>
      <x:c r="K593" s="6">
        <x:v>26.1822199962244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3283041</x:v>
      </x:c>
      <x:c r="B594" s="1">
        <x:v>43758.4733277778</x:v>
      </x:c>
      <x:c r="C594" s="6">
        <x:v>29.6019758083333</x:v>
      </x:c>
      <x:c r="D594" s="13" t="s">
        <x:v>68</x:v>
      </x:c>
      <x:c r="E594">
        <x:v>6</x:v>
      </x:c>
      <x:c r="F594" s="14" t="s">
        <x:v>63</x:v>
      </x:c>
      <x:c r="G594" s="15">
        <x:v>43757.3352809838</x:v>
      </x:c>
      <x:c r="H594" t="s">
        <x:v>69</x:v>
      </x:c>
      <x:c r="I594" s="6">
        <x:v>234.165421837467</x:v>
      </x:c>
      <x:c r="J594" t="s">
        <x:v>66</x:v>
      </x:c>
      <x:c r="K594" s="6">
        <x:v>26.1972966869512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3283051</x:v>
      </x:c>
      <x:c r="B595" s="1">
        <x:v>43758.4733623495</x:v>
      </x:c>
      <x:c r="C595" s="6">
        <x:v>29.6518072933333</x:v>
      </x:c>
      <x:c r="D595" s="13" t="s">
        <x:v>68</x:v>
      </x:c>
      <x:c r="E595">
        <x:v>6</x:v>
      </x:c>
      <x:c r="F595" s="14" t="s">
        <x:v>63</x:v>
      </x:c>
      <x:c r="G595" s="15">
        <x:v>43757.3352809838</x:v>
      </x:c>
      <x:c r="H595" t="s">
        <x:v>69</x:v>
      </x:c>
      <x:c r="I595" s="6">
        <x:v>235.221121248746</x:v>
      </x:c>
      <x:c r="J595" t="s">
        <x:v>66</x:v>
      </x:c>
      <x:c r="K595" s="6">
        <x:v>26.1868658877406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3283061</x:v>
      </x:c>
      <x:c r="B596" s="1">
        <x:v>43758.4733974884</x:v>
      </x:c>
      <x:c r="C596" s="6">
        <x:v>29.7023701566667</x:v>
      </x:c>
      <x:c r="D596" s="13" t="s">
        <x:v>68</x:v>
      </x:c>
      <x:c r="E596">
        <x:v>6</x:v>
      </x:c>
      <x:c r="F596" s="14" t="s">
        <x:v>63</x:v>
      </x:c>
      <x:c r="G596" s="15">
        <x:v>43757.3352809838</x:v>
      </x:c>
      <x:c r="H596" t="s">
        <x:v>69</x:v>
      </x:c>
      <x:c r="I596" s="6">
        <x:v>236.043921512936</x:v>
      </x:c>
      <x:c r="J596" t="s">
        <x:v>66</x:v>
      </x:c>
      <x:c r="K596" s="6">
        <x:v>26.1782934735679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3283071</x:v>
      </x:c>
      <x:c r="B597" s="1">
        <x:v>43758.4734320602</x:v>
      </x:c>
      <x:c r="C597" s="6">
        <x:v>29.7521749133333</x:v>
      </x:c>
      <x:c r="D597" s="13" t="s">
        <x:v>68</x:v>
      </x:c>
      <x:c r="E597">
        <x:v>6</x:v>
      </x:c>
      <x:c r="F597" s="14" t="s">
        <x:v>63</x:v>
      </x:c>
      <x:c r="G597" s="15">
        <x:v>43757.3352809838</x:v>
      </x:c>
      <x:c r="H597" t="s">
        <x:v>69</x:v>
      </x:c>
      <x:c r="I597" s="6">
        <x:v>236.706807570319</x:v>
      </x:c>
      <x:c r="J597" t="s">
        <x:v>66</x:v>
      </x:c>
      <x:c r="K597" s="6">
        <x:v>26.1660643331898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3283081</x:v>
      </x:c>
      <x:c r="B598" s="1">
        <x:v>43758.4734666319</x:v>
      </x:c>
      <x:c r="C598" s="6">
        <x:v>29.8019679766667</x:v>
      </x:c>
      <x:c r="D598" s="13" t="s">
        <x:v>68</x:v>
      </x:c>
      <x:c r="E598">
        <x:v>6</x:v>
      </x:c>
      <x:c r="F598" s="14" t="s">
        <x:v>63</x:v>
      </x:c>
      <x:c r="G598" s="15">
        <x:v>43757.3352809838</x:v>
      </x:c>
      <x:c r="H598" t="s">
        <x:v>69</x:v>
      </x:c>
      <x:c r="I598" s="6">
        <x:v>234.706578839341</x:v>
      </x:c>
      <x:c r="J598" t="s">
        <x:v>66</x:v>
      </x:c>
      <x:c r="K598" s="6">
        <x:v>26.1971168453101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3283091</x:v>
      </x:c>
      <x:c r="B599" s="1">
        <x:v>43758.4735011921</x:v>
      </x:c>
      <x:c r="C599" s="6">
        <x:v>29.8517388683333</x:v>
      </x:c>
      <x:c r="D599" s="13" t="s">
        <x:v>68</x:v>
      </x:c>
      <x:c r="E599">
        <x:v>6</x:v>
      </x:c>
      <x:c r="F599" s="14" t="s">
        <x:v>63</x:v>
      </x:c>
      <x:c r="G599" s="15">
        <x:v>43757.3352809838</x:v>
      </x:c>
      <x:c r="H599" t="s">
        <x:v>69</x:v>
      </x:c>
      <x:c r="I599" s="6">
        <x:v>235.740670665668</x:v>
      </x:c>
      <x:c r="J599" t="s">
        <x:v>66</x:v>
      </x:c>
      <x:c r="K599" s="6">
        <x:v>26.1870157553158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3283101</x:v>
      </x:c>
      <x:c r="B600" s="1">
        <x:v>43758.4735363426</x:v>
      </x:c>
      <x:c r="C600" s="6">
        <x:v>29.9023421183333</x:v>
      </x:c>
      <x:c r="D600" s="13" t="s">
        <x:v>68</x:v>
      </x:c>
      <x:c r="E600">
        <x:v>6</x:v>
      </x:c>
      <x:c r="F600" s="14" t="s">
        <x:v>63</x:v>
      </x:c>
      <x:c r="G600" s="15">
        <x:v>43757.3352809838</x:v>
      </x:c>
      <x:c r="H600" t="s">
        <x:v>69</x:v>
      </x:c>
      <x:c r="I600" s="6">
        <x:v>234.678840870929</x:v>
      </x:c>
      <x:c r="J600" t="s">
        <x:v>66</x:v>
      </x:c>
      <x:c r="K600" s="6">
        <x:v>26.1990051830135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3283111</x:v>
      </x:c>
      <x:c r="B601" s="1">
        <x:v>43758.4735709491</x:v>
      </x:c>
      <x:c r="C601" s="6">
        <x:v>29.9521421833333</x:v>
      </x:c>
      <x:c r="D601" s="13" t="s">
        <x:v>68</x:v>
      </x:c>
      <x:c r="E601">
        <x:v>6</x:v>
      </x:c>
      <x:c r="F601" s="14" t="s">
        <x:v>63</x:v>
      </x:c>
      <x:c r="G601" s="15">
        <x:v>43757.3352809838</x:v>
      </x:c>
      <x:c r="H601" t="s">
        <x:v>69</x:v>
      </x:c>
      <x:c r="I601" s="6">
        <x:v>236.05043549657</x:v>
      </x:c>
      <x:c r="J601" t="s">
        <x:v>66</x:v>
      </x:c>
      <x:c r="K601" s="6">
        <x:v>26.191601706354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3283121</x:v>
      </x:c>
      <x:c r="B602" s="1">
        <x:v>43758.4736055556</x:v>
      </x:c>
      <x:c r="C602" s="6">
        <x:v>30.0019995116667</x:v>
      </x:c>
      <x:c r="D602" s="13" t="s">
        <x:v>68</x:v>
      </x:c>
      <x:c r="E602">
        <x:v>6</x:v>
      </x:c>
      <x:c r="F602" s="14" t="s">
        <x:v>63</x:v>
      </x:c>
      <x:c r="G602" s="15">
        <x:v>43757.3352809838</x:v>
      </x:c>
      <x:c r="H602" t="s">
        <x:v>69</x:v>
      </x:c>
      <x:c r="I602" s="6">
        <x:v>237.108604597744</x:v>
      </x:c>
      <x:c r="J602" t="s">
        <x:v>66</x:v>
      </x:c>
      <x:c r="K602" s="6">
        <x:v>26.1738274342961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3283131</x:v>
      </x:c>
      <x:c r="B603" s="1">
        <x:v>43758.473640625</x:v>
      </x:c>
      <x:c r="C603" s="6">
        <x:v>30.052524435</x:v>
      </x:c>
      <x:c r="D603" s="13" t="s">
        <x:v>68</x:v>
      </x:c>
      <x:c r="E603">
        <x:v>6</x:v>
      </x:c>
      <x:c r="F603" s="14" t="s">
        <x:v>63</x:v>
      </x:c>
      <x:c r="G603" s="15">
        <x:v>43757.3352809838</x:v>
      </x:c>
      <x:c r="H603" t="s">
        <x:v>69</x:v>
      </x:c>
      <x:c r="I603" s="6">
        <x:v>237.905516440766</x:v>
      </x:c>
      <x:c r="J603" t="s">
        <x:v>66</x:v>
      </x:c>
      <x:c r="K603" s="6">
        <x:v>26.1716393769552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3283141</x:v>
      </x:c>
      <x:c r="B604" s="1">
        <x:v>43758.4736751968</x:v>
      </x:c>
      <x:c r="C604" s="6">
        <x:v>30.10224373</x:v>
      </x:c>
      <x:c r="D604" s="13" t="s">
        <x:v>68</x:v>
      </x:c>
      <x:c r="E604">
        <x:v>6</x:v>
      </x:c>
      <x:c r="F604" s="14" t="s">
        <x:v>63</x:v>
      </x:c>
      <x:c r="G604" s="15">
        <x:v>43757.3352809838</x:v>
      </x:c>
      <x:c r="H604" t="s">
        <x:v>69</x:v>
      </x:c>
      <x:c r="I604" s="6">
        <x:v>236.799245505935</x:v>
      </x:c>
      <x:c r="J604" t="s">
        <x:v>66</x:v>
      </x:c>
      <x:c r="K604" s="6">
        <x:v>26.1811109779096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3283151</x:v>
      </x:c>
      <x:c r="B605" s="1">
        <x:v>43758.473709838</x:v>
      </x:c>
      <x:c r="C605" s="6">
        <x:v>30.1521711366667</x:v>
      </x:c>
      <x:c r="D605" s="13" t="s">
        <x:v>68</x:v>
      </x:c>
      <x:c r="E605">
        <x:v>6</x:v>
      </x:c>
      <x:c r="F605" s="14" t="s">
        <x:v>63</x:v>
      </x:c>
      <x:c r="G605" s="15">
        <x:v>43757.3352809838</x:v>
      </x:c>
      <x:c r="H605" t="s">
        <x:v>69</x:v>
      </x:c>
      <x:c r="I605" s="6">
        <x:v>236.448321352668</x:v>
      </x:c>
      <x:c r="J605" t="s">
        <x:v>66</x:v>
      </x:c>
      <x:c r="K605" s="6">
        <x:v>26.1889940079363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3283161</x:v>
      </x:c>
      <x:c r="B606" s="1">
        <x:v>43758.4737445602</x:v>
      </x:c>
      <x:c r="C606" s="6">
        <x:v>30.2021801216667</x:v>
      </x:c>
      <x:c r="D606" s="13" t="s">
        <x:v>68</x:v>
      </x:c>
      <x:c r="E606">
        <x:v>6</x:v>
      </x:c>
      <x:c r="F606" s="14" t="s">
        <x:v>63</x:v>
      </x:c>
      <x:c r="G606" s="15">
        <x:v>43757.3352809838</x:v>
      </x:c>
      <x:c r="H606" t="s">
        <x:v>69</x:v>
      </x:c>
      <x:c r="I606" s="6">
        <x:v>236.128711458928</x:v>
      </x:c>
      <x:c r="J606" t="s">
        <x:v>66</x:v>
      </x:c>
      <x:c r="K606" s="6">
        <x:v>26.1964574260455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3283171</x:v>
      </x:c>
      <x:c r="B607" s="1">
        <x:v>43758.4737790856</x:v>
      </x:c>
      <x:c r="C607" s="6">
        <x:v>30.2519013566667</x:v>
      </x:c>
      <x:c r="D607" s="13" t="s">
        <x:v>68</x:v>
      </x:c>
      <x:c r="E607">
        <x:v>6</x:v>
      </x:c>
      <x:c r="F607" s="14" t="s">
        <x:v>63</x:v>
      </x:c>
      <x:c r="G607" s="15">
        <x:v>43757.3352809838</x:v>
      </x:c>
      <x:c r="H607" t="s">
        <x:v>69</x:v>
      </x:c>
      <x:c r="I607" s="6">
        <x:v>236.654341915547</x:v>
      </x:c>
      <x:c r="J607" t="s">
        <x:v>66</x:v>
      </x:c>
      <x:c r="K607" s="6">
        <x:v>26.1816505002871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3283181</x:v>
      </x:c>
      <x:c r="B608" s="1">
        <x:v>43758.4738137384</x:v>
      </x:c>
      <x:c r="C608" s="6">
        <x:v>30.3017980466667</x:v>
      </x:c>
      <x:c r="D608" s="13" t="s">
        <x:v>68</x:v>
      </x:c>
      <x:c r="E608">
        <x:v>6</x:v>
      </x:c>
      <x:c r="F608" s="14" t="s">
        <x:v>63</x:v>
      </x:c>
      <x:c r="G608" s="15">
        <x:v>43757.3352809838</x:v>
      </x:c>
      <x:c r="H608" t="s">
        <x:v>69</x:v>
      </x:c>
      <x:c r="I608" s="6">
        <x:v>238.558522902509</x:v>
      </x:c>
      <x:c r="J608" t="s">
        <x:v>66</x:v>
      </x:c>
      <x:c r="K608" s="6">
        <x:v>26.1655547866403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3283191</x:v>
      </x:c>
      <x:c r="B609" s="1">
        <x:v>43758.4738491898</x:v>
      </x:c>
      <x:c r="C609" s="6">
        <x:v>30.3528238066667</x:v>
      </x:c>
      <x:c r="D609" s="13" t="s">
        <x:v>68</x:v>
      </x:c>
      <x:c r="E609">
        <x:v>6</x:v>
      </x:c>
      <x:c r="F609" s="14" t="s">
        <x:v>63</x:v>
      </x:c>
      <x:c r="G609" s="15">
        <x:v>43757.3352809838</x:v>
      </x:c>
      <x:c r="H609" t="s">
        <x:v>69</x:v>
      </x:c>
      <x:c r="I609" s="6">
        <x:v>237.671987484502</x:v>
      </x:c>
      <x:c r="J609" t="s">
        <x:v>66</x:v>
      </x:c>
      <x:c r="K609" s="6">
        <x:v>26.1778438720303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3283201</x:v>
      </x:c>
      <x:c r="B610" s="1">
        <x:v>43758.4738833333</x:v>
      </x:c>
      <x:c r="C610" s="6">
        <x:v>30.40201218</x:v>
      </x:c>
      <x:c r="D610" s="13" t="s">
        <x:v>68</x:v>
      </x:c>
      <x:c r="E610">
        <x:v>6</x:v>
      </x:c>
      <x:c r="F610" s="14" t="s">
        <x:v>63</x:v>
      </x:c>
      <x:c r="G610" s="15">
        <x:v>43757.3352809838</x:v>
      </x:c>
      <x:c r="H610" t="s">
        <x:v>69</x:v>
      </x:c>
      <x:c r="I610" s="6">
        <x:v>238.197314717966</x:v>
      </x:c>
      <x:c r="J610" t="s">
        <x:v>66</x:v>
      </x:c>
      <x:c r="K610" s="6">
        <x:v>26.176465094356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3283211</x:v>
      </x:c>
      <x:c r="B611" s="1">
        <x:v>43758.4739181366</x:v>
      </x:c>
      <x:c r="C611" s="6">
        <x:v>30.4521416883333</x:v>
      </x:c>
      <x:c r="D611" s="13" t="s">
        <x:v>68</x:v>
      </x:c>
      <x:c r="E611">
        <x:v>6</x:v>
      </x:c>
      <x:c r="F611" s="14" t="s">
        <x:v>63</x:v>
      </x:c>
      <x:c r="G611" s="15">
        <x:v>43757.3352809838</x:v>
      </x:c>
      <x:c r="H611" t="s">
        <x:v>69</x:v>
      </x:c>
      <x:c r="I611" s="6">
        <x:v>236.470920909387</x:v>
      </x:c>
      <x:c r="J611" t="s">
        <x:v>66</x:v>
      </x:c>
      <x:c r="K611" s="6">
        <x:v>26.2020624939264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3283221</x:v>
      </x:c>
      <x:c r="B612" s="1">
        <x:v>43758.4739527778</x:v>
      </x:c>
      <x:c r="C612" s="6">
        <x:v>30.50198475</x:v>
      </x:c>
      <x:c r="D612" s="13" t="s">
        <x:v>68</x:v>
      </x:c>
      <x:c r="E612">
        <x:v>6</x:v>
      </x:c>
      <x:c r="F612" s="14" t="s">
        <x:v>63</x:v>
      </x:c>
      <x:c r="G612" s="15">
        <x:v>43757.3352809838</x:v>
      </x:c>
      <x:c r="H612" t="s">
        <x:v>69</x:v>
      </x:c>
      <x:c r="I612" s="6">
        <x:v>237.572945702457</x:v>
      </x:c>
      <x:c r="J612" t="s">
        <x:v>66</x:v>
      </x:c>
      <x:c r="K612" s="6">
        <x:v>26.189593478658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3283231</x:v>
      </x:c>
      <x:c r="B613" s="1">
        <x:v>43758.473987419</x:v>
      </x:c>
      <x:c r="C613" s="6">
        <x:v>30.55187457</x:v>
      </x:c>
      <x:c r="D613" s="13" t="s">
        <x:v>68</x:v>
      </x:c>
      <x:c r="E613">
        <x:v>6</x:v>
      </x:c>
      <x:c r="F613" s="14" t="s">
        <x:v>63</x:v>
      </x:c>
      <x:c r="G613" s="15">
        <x:v>43757.3352809838</x:v>
      </x:c>
      <x:c r="H613" t="s">
        <x:v>69</x:v>
      </x:c>
      <x:c r="I613" s="6">
        <x:v>239.108178357861</x:v>
      </x:c>
      <x:c r="J613" t="s">
        <x:v>66</x:v>
      </x:c>
      <x:c r="K613" s="6">
        <x:v>26.1653449733781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3283241</x:v>
      </x:c>
      <x:c r="B614" s="1">
        <x:v>43758.4740220718</x:v>
      </x:c>
      <x:c r="C614" s="6">
        <x:v>30.6017978733333</x:v>
      </x:c>
      <x:c r="D614" s="13" t="s">
        <x:v>68</x:v>
      </x:c>
      <x:c r="E614">
        <x:v>6</x:v>
      </x:c>
      <x:c r="F614" s="14" t="s">
        <x:v>63</x:v>
      </x:c>
      <x:c r="G614" s="15">
        <x:v>43757.3352809838</x:v>
      </x:c>
      <x:c r="H614" t="s">
        <x:v>69</x:v>
      </x:c>
      <x:c r="I614" s="6">
        <x:v>237.85629003326</x:v>
      </x:c>
      <x:c r="J614" t="s">
        <x:v>66</x:v>
      </x:c>
      <x:c r="K614" s="6">
        <x:v>26.1886043520249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3283251</x:v>
      </x:c>
      <x:c r="B615" s="1">
        <x:v>43758.4740572569</x:v>
      </x:c>
      <x:c r="C615" s="6">
        <x:v>30.6524254316667</x:v>
      </x:c>
      <x:c r="D615" s="13" t="s">
        <x:v>68</x:v>
      </x:c>
      <x:c r="E615">
        <x:v>6</x:v>
      </x:c>
      <x:c r="F615" s="14" t="s">
        <x:v>63</x:v>
      </x:c>
      <x:c r="G615" s="15">
        <x:v>43757.3352809838</x:v>
      </x:c>
      <x:c r="H615" t="s">
        <x:v>69</x:v>
      </x:c>
      <x:c r="I615" s="6">
        <x:v>239.39122756379</x:v>
      </x:c>
      <x:c r="J615" t="s">
        <x:v>66</x:v>
      </x:c>
      <x:c r="K615" s="6">
        <x:v>26.1732279663902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3283261</x:v>
      </x:c>
      <x:c r="B616" s="1">
        <x:v>43758.4740918981</x:v>
      </x:c>
      <x:c r="C616" s="6">
        <x:v>30.7023439433333</x:v>
      </x:c>
      <x:c r="D616" s="13" t="s">
        <x:v>68</x:v>
      </x:c>
      <x:c r="E616">
        <x:v>6</x:v>
      </x:c>
      <x:c r="F616" s="14" t="s">
        <x:v>63</x:v>
      </x:c>
      <x:c r="G616" s="15">
        <x:v>43757.3352809838</x:v>
      </x:c>
      <x:c r="H616" t="s">
        <x:v>69</x:v>
      </x:c>
      <x:c r="I616" s="6">
        <x:v>239.293493356485</x:v>
      </x:c>
      <x:c r="J616" t="s">
        <x:v>66</x:v>
      </x:c>
      <x:c r="K616" s="6">
        <x:v>26.1745767693301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3283271</x:v>
      </x:c>
      <x:c r="B617" s="1">
        <x:v>43758.4741265856</x:v>
      </x:c>
      <x:c r="C617" s="6">
        <x:v>30.752279625</x:v>
      </x:c>
      <x:c r="D617" s="13" t="s">
        <x:v>68</x:v>
      </x:c>
      <x:c r="E617">
        <x:v>6</x:v>
      </x:c>
      <x:c r="F617" s="14" t="s">
        <x:v>63</x:v>
      </x:c>
      <x:c r="G617" s="15">
        <x:v>43757.3352809838</x:v>
      </x:c>
      <x:c r="H617" t="s">
        <x:v>69</x:v>
      </x:c>
      <x:c r="I617" s="6">
        <x:v>238.612945114688</x:v>
      </x:c>
      <x:c r="J617" t="s">
        <x:v>66</x:v>
      </x:c>
      <x:c r="K617" s="6">
        <x:v>26.1825197309672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3283281</x:v>
      </x:c>
      <x:c r="B618" s="1">
        <x:v>43758.4741609954</x:v>
      </x:c>
      <x:c r="C618" s="6">
        <x:v>30.801831965</x:v>
      </x:c>
      <x:c r="D618" s="13" t="s">
        <x:v>68</x:v>
      </x:c>
      <x:c r="E618">
        <x:v>6</x:v>
      </x:c>
      <x:c r="F618" s="14" t="s">
        <x:v>63</x:v>
      </x:c>
      <x:c r="G618" s="15">
        <x:v>43757.3352809838</x:v>
      </x:c>
      <x:c r="H618" t="s">
        <x:v>69</x:v>
      </x:c>
      <x:c r="I618" s="6">
        <x:v>239.860130345654</x:v>
      </x:c>
      <x:c r="J618" t="s">
        <x:v>66</x:v>
      </x:c>
      <x:c r="K618" s="6">
        <x:v>26.1770645628403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3283291</x:v>
      </x:c>
      <x:c r="B619" s="1">
        <x:v>43758.4741956829</x:v>
      </x:c>
      <x:c r="C619" s="6">
        <x:v>30.8517601366667</x:v>
      </x:c>
      <x:c r="D619" s="13" t="s">
        <x:v>68</x:v>
      </x:c>
      <x:c r="E619">
        <x:v>6</x:v>
      </x:c>
      <x:c r="F619" s="14" t="s">
        <x:v>63</x:v>
      </x:c>
      <x:c r="G619" s="15">
        <x:v>43757.3352809838</x:v>
      </x:c>
      <x:c r="H619" t="s">
        <x:v>69</x:v>
      </x:c>
      <x:c r="I619" s="6">
        <x:v>237.901360494595</x:v>
      </x:c>
      <x:c r="J619" t="s">
        <x:v>66</x:v>
      </x:c>
      <x:c r="K619" s="6">
        <x:v>26.2027818616052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3283301</x:v>
      </x:c>
      <x:c r="B620" s="1">
        <x:v>43758.474231169</x:v>
      </x:c>
      <x:c r="C620" s="6">
        <x:v>30.9028608033333</x:v>
      </x:c>
      <x:c r="D620" s="13" t="s">
        <x:v>68</x:v>
      </x:c>
      <x:c r="E620">
        <x:v>6</x:v>
      </x:c>
      <x:c r="F620" s="14" t="s">
        <x:v>63</x:v>
      </x:c>
      <x:c r="G620" s="15">
        <x:v>43757.3352809838</x:v>
      </x:c>
      <x:c r="H620" t="s">
        <x:v>69</x:v>
      </x:c>
      <x:c r="I620" s="6">
        <x:v>240.367732656753</x:v>
      </x:c>
      <x:c r="J620" t="s">
        <x:v>66</x:v>
      </x:c>
      <x:c r="K620" s="6">
        <x:v>26.1730181526482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3283311</x:v>
      </x:c>
      <x:c r="B621" s="1">
        <x:v>43758.474265625</x:v>
      </x:c>
      <x:c r="C621" s="6">
        <x:v>30.9525230333333</x:v>
      </x:c>
      <x:c r="D621" s="13" t="s">
        <x:v>68</x:v>
      </x:c>
      <x:c r="E621">
        <x:v>6</x:v>
      </x:c>
      <x:c r="F621" s="14" t="s">
        <x:v>63</x:v>
      </x:c>
      <x:c r="G621" s="15">
        <x:v>43757.3352809838</x:v>
      </x:c>
      <x:c r="H621" t="s">
        <x:v>69</x:v>
      </x:c>
      <x:c r="I621" s="6">
        <x:v>239.541660548739</x:v>
      </x:c>
      <x:c r="J621" t="s">
        <x:v>66</x:v>
      </x:c>
      <x:c r="K621" s="6">
        <x:v>26.1858767619119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3283321</x:v>
      </x:c>
      <x:c r="B622" s="1">
        <x:v>43758.4743002662</x:v>
      </x:c>
      <x:c r="C622" s="6">
        <x:v>31.0024053083333</x:v>
      </x:c>
      <x:c r="D622" s="13" t="s">
        <x:v>68</x:v>
      </x:c>
      <x:c r="E622">
        <x:v>6</x:v>
      </x:c>
      <x:c r="F622" s="14" t="s">
        <x:v>63</x:v>
      </x:c>
      <x:c r="G622" s="15">
        <x:v>43757.3352809838</x:v>
      </x:c>
      <x:c r="H622" t="s">
        <x:v>69</x:v>
      </x:c>
      <x:c r="I622" s="6">
        <x:v>239.615109266348</x:v>
      </x:c>
      <x:c r="J622" t="s">
        <x:v>66</x:v>
      </x:c>
      <x:c r="K622" s="6">
        <x:v>26.1833889618715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3283331</x:v>
      </x:c>
      <x:c r="B623" s="1">
        <x:v>43758.474334838</x:v>
      </x:c>
      <x:c r="C623" s="6">
        <x:v>31.0521879216667</x:v>
      </x:c>
      <x:c r="D623" s="13" t="s">
        <x:v>68</x:v>
      </x:c>
      <x:c r="E623">
        <x:v>6</x:v>
      </x:c>
      <x:c r="F623" s="14" t="s">
        <x:v>63</x:v>
      </x:c>
      <x:c r="G623" s="15">
        <x:v>43757.3352809838</x:v>
      </x:c>
      <x:c r="H623" t="s">
        <x:v>69</x:v>
      </x:c>
      <x:c r="I623" s="6">
        <x:v>240.289228643236</x:v>
      </x:c>
      <x:c r="J623" t="s">
        <x:v>66</x:v>
      </x:c>
      <x:c r="K623" s="6">
        <x:v>26.1726284985903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3283341</x:v>
      </x:c>
      <x:c r="B624" s="1">
        <x:v>43758.4743694444</x:v>
      </x:c>
      <x:c r="C624" s="6">
        <x:v>31.1019795566667</x:v>
      </x:c>
      <x:c r="D624" s="13" t="s">
        <x:v>68</x:v>
      </x:c>
      <x:c r="E624">
        <x:v>6</x:v>
      </x:c>
      <x:c r="F624" s="14" t="s">
        <x:v>63</x:v>
      </x:c>
      <x:c r="G624" s="15">
        <x:v>43757.3352809838</x:v>
      </x:c>
      <x:c r="H624" t="s">
        <x:v>69</x:v>
      </x:c>
      <x:c r="I624" s="6">
        <x:v>240.226043592782</x:v>
      </x:c>
      <x:c r="J624" t="s">
        <x:v>66</x:v>
      </x:c>
      <x:c r="K624" s="6">
        <x:v>26.1764351209349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3283351</x:v>
      </x:c>
      <x:c r="B625" s="1">
        <x:v>43758.4744040162</x:v>
      </x:c>
      <x:c r="C625" s="6">
        <x:v>31.15174366</x:v>
      </x:c>
      <x:c r="D625" s="13" t="s">
        <x:v>68</x:v>
      </x:c>
      <x:c r="E625">
        <x:v>6</x:v>
      </x:c>
      <x:c r="F625" s="14" t="s">
        <x:v>63</x:v>
      </x:c>
      <x:c r="G625" s="15">
        <x:v>43757.3352809838</x:v>
      </x:c>
      <x:c r="H625" t="s">
        <x:v>69</x:v>
      </x:c>
      <x:c r="I625" s="6">
        <x:v>240.387206723408</x:v>
      </x:c>
      <x:c r="J625" t="s">
        <x:v>66</x:v>
      </x:c>
      <x:c r="K625" s="6">
        <x:v>26.1844979809389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3283361</x:v>
      </x:c>
      <x:c r="B626" s="1">
        <x:v>43758.4744390046</x:v>
      </x:c>
      <x:c r="C626" s="6">
        <x:v>31.202161425</x:v>
      </x:c>
      <x:c r="D626" s="13" t="s">
        <x:v>68</x:v>
      </x:c>
      <x:c r="E626">
        <x:v>6</x:v>
      </x:c>
      <x:c r="F626" s="14" t="s">
        <x:v>63</x:v>
      </x:c>
      <x:c r="G626" s="15">
        <x:v>43757.3352809838</x:v>
      </x:c>
      <x:c r="H626" t="s">
        <x:v>69</x:v>
      </x:c>
      <x:c r="I626" s="6">
        <x:v>240.922803365268</x:v>
      </x:c>
      <x:c r="J626" t="s">
        <x:v>66</x:v>
      </x:c>
      <x:c r="K626" s="6">
        <x:v>26.1815306064182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3283371</x:v>
      </x:c>
      <x:c r="B627" s="1">
        <x:v>43758.4744738079</x:v>
      </x:c>
      <x:c r="C627" s="6">
        <x:v>31.2522814316667</x:v>
      </x:c>
      <x:c r="D627" s="13" t="s">
        <x:v>68</x:v>
      </x:c>
      <x:c r="E627">
        <x:v>6</x:v>
      </x:c>
      <x:c r="F627" s="14" t="s">
        <x:v>63</x:v>
      </x:c>
      <x:c r="G627" s="15">
        <x:v>43757.3352809838</x:v>
      </x:c>
      <x:c r="H627" t="s">
        <x:v>69</x:v>
      </x:c>
      <x:c r="I627" s="6">
        <x:v>241.611394996036</x:v>
      </x:c>
      <x:c r="J627" t="s">
        <x:v>66</x:v>
      </x:c>
      <x:c r="K627" s="6">
        <x:v>26.1662441731669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3283381</x:v>
      </x:c>
      <x:c r="B628" s="1">
        <x:v>43758.4745083681</x:v>
      </x:c>
      <x:c r="C628" s="6">
        <x:v>31.302051915</x:v>
      </x:c>
      <x:c r="D628" s="13" t="s">
        <x:v>68</x:v>
      </x:c>
      <x:c r="E628">
        <x:v>6</x:v>
      </x:c>
      <x:c r="F628" s="14" t="s">
        <x:v>63</x:v>
      </x:c>
      <x:c r="G628" s="15">
        <x:v>43757.3352809838</x:v>
      </x:c>
      <x:c r="H628" t="s">
        <x:v>69</x:v>
      </x:c>
      <x:c r="I628" s="6">
        <x:v>240.955942267592</x:v>
      </x:c>
      <x:c r="J628" t="s">
        <x:v>66</x:v>
      </x:c>
      <x:c r="K628" s="6">
        <x:v>26.178143606382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3283391</x:v>
      </x:c>
      <x:c r="B629" s="1">
        <x:v>43758.4745429745</x:v>
      </x:c>
      <x:c r="C629" s="6">
        <x:v>31.3518685233333</x:v>
      </x:c>
      <x:c r="D629" s="13" t="s">
        <x:v>68</x:v>
      </x:c>
      <x:c r="E629">
        <x:v>6</x:v>
      </x:c>
      <x:c r="F629" s="14" t="s">
        <x:v>63</x:v>
      </x:c>
      <x:c r="G629" s="15">
        <x:v>43757.3352809838</x:v>
      </x:c>
      <x:c r="H629" t="s">
        <x:v>69</x:v>
      </x:c>
      <x:c r="I629" s="6">
        <x:v>241.999878148258</x:v>
      </x:c>
      <x:c r="J629" t="s">
        <x:v>66</x:v>
      </x:c>
      <x:c r="K629" s="6">
        <x:v>26.1682523868976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3283401</x:v>
      </x:c>
      <x:c r="B630" s="1">
        <x:v>43758.474577662</x:v>
      </x:c>
      <x:c r="C630" s="6">
        <x:v>31.401847395</x:v>
      </x:c>
      <x:c r="D630" s="13" t="s">
        <x:v>68</x:v>
      </x:c>
      <x:c r="E630">
        <x:v>6</x:v>
      </x:c>
      <x:c r="F630" s="14" t="s">
        <x:v>63</x:v>
      </x:c>
      <x:c r="G630" s="15">
        <x:v>43757.3352809838</x:v>
      </x:c>
      <x:c r="H630" t="s">
        <x:v>69</x:v>
      </x:c>
      <x:c r="I630" s="6">
        <x:v>240.634789410435</x:v>
      </x:c>
      <x:c r="J630" t="s">
        <x:v>66</x:v>
      </x:c>
      <x:c r="K630" s="6">
        <x:v>26.1928306224027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3283411</x:v>
      </x:c>
      <x:c r="B631" s="1">
        <x:v>43758.474612419</x:v>
      </x:c>
      <x:c r="C631" s="6">
        <x:v>31.45189577</x:v>
      </x:c>
      <x:c r="D631" s="13" t="s">
        <x:v>68</x:v>
      </x:c>
      <x:c r="E631">
        <x:v>6</x:v>
      </x:c>
      <x:c r="F631" s="14" t="s">
        <x:v>63</x:v>
      </x:c>
      <x:c r="G631" s="15">
        <x:v>43757.3352809838</x:v>
      </x:c>
      <x:c r="H631" t="s">
        <x:v>69</x:v>
      </x:c>
      <x:c r="I631" s="6">
        <x:v>242.468196010957</x:v>
      </x:c>
      <x:c r="J631" t="s">
        <x:v>66</x:v>
      </x:c>
      <x:c r="K631" s="6">
        <x:v>26.1633367613867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3283421</x:v>
      </x:c>
      <x:c r="B632" s="1">
        <x:v>43758.4746471065</x:v>
      </x:c>
      <x:c r="C632" s="6">
        <x:v>31.5018376566667</x:v>
      </x:c>
      <x:c r="D632" s="13" t="s">
        <x:v>68</x:v>
      </x:c>
      <x:c r="E632">
        <x:v>6</x:v>
      </x:c>
      <x:c r="F632" s="14" t="s">
        <x:v>63</x:v>
      </x:c>
      <x:c r="G632" s="15">
        <x:v>43757.3352809838</x:v>
      </x:c>
      <x:c r="H632" t="s">
        <x:v>69</x:v>
      </x:c>
      <x:c r="I632" s="6">
        <x:v>242.249377553435</x:v>
      </x:c>
      <x:c r="J632" t="s">
        <x:v>66</x:v>
      </x:c>
      <x:c r="K632" s="6">
        <x:v>26.1677728133604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3283431</x:v>
      </x:c>
      <x:c r="B633" s="1">
        <x:v>43758.4746822569</x:v>
      </x:c>
      <x:c r="C633" s="6">
        <x:v>31.552462535</x:v>
      </x:c>
      <x:c r="D633" s="13" t="s">
        <x:v>68</x:v>
      </x:c>
      <x:c r="E633">
        <x:v>6</x:v>
      </x:c>
      <x:c r="F633" s="14" t="s">
        <x:v>63</x:v>
      </x:c>
      <x:c r="G633" s="15">
        <x:v>43757.3352809838</x:v>
      </x:c>
      <x:c r="H633" t="s">
        <x:v>69</x:v>
      </x:c>
      <x:c r="I633" s="6">
        <x:v>241.689265708927</x:v>
      </x:c>
      <x:c r="J633" t="s">
        <x:v>66</x:v>
      </x:c>
      <x:c r="K633" s="6">
        <x:v>26.1827295453027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3283441</x:v>
      </x:c>
      <x:c r="B634" s="1">
        <x:v>43758.4747167824</x:v>
      </x:c>
      <x:c r="C634" s="6">
        <x:v>31.6021916033333</x:v>
      </x:c>
      <x:c r="D634" s="13" t="s">
        <x:v>68</x:v>
      </x:c>
      <x:c r="E634">
        <x:v>6</x:v>
      </x:c>
      <x:c r="F634" s="14" t="s">
        <x:v>63</x:v>
      </x:c>
      <x:c r="G634" s="15">
        <x:v>43757.3352809838</x:v>
      </x:c>
      <x:c r="H634" t="s">
        <x:v>69</x:v>
      </x:c>
      <x:c r="I634" s="6">
        <x:v>242.005779700348</x:v>
      </x:c>
      <x:c r="J634" t="s">
        <x:v>66</x:v>
      </x:c>
      <x:c r="K634" s="6">
        <x:v>26.1754759715909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3283451</x:v>
      </x:c>
      <x:c r="B635" s="1">
        <x:v>43758.4747514699</x:v>
      </x:c>
      <x:c r="C635" s="6">
        <x:v>31.6521356216667</x:v>
      </x:c>
      <x:c r="D635" s="13" t="s">
        <x:v>68</x:v>
      </x:c>
      <x:c r="E635">
        <x:v>6</x:v>
      </x:c>
      <x:c r="F635" s="14" t="s">
        <x:v>63</x:v>
      </x:c>
      <x:c r="G635" s="15">
        <x:v>43757.3352809838</x:v>
      </x:c>
      <x:c r="H635" t="s">
        <x:v>69</x:v>
      </x:c>
      <x:c r="I635" s="6">
        <x:v>242.925292390194</x:v>
      </x:c>
      <x:c r="J635" t="s">
        <x:v>66</x:v>
      </x:c>
      <x:c r="K635" s="6">
        <x:v>26.1644158005161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3283461</x:v>
      </x:c>
      <x:c r="B636" s="1">
        <x:v>43758.4747860764</x:v>
      </x:c>
      <x:c r="C636" s="6">
        <x:v>31.7019271233333</x:v>
      </x:c>
      <x:c r="D636" s="13" t="s">
        <x:v>68</x:v>
      </x:c>
      <x:c r="E636">
        <x:v>6</x:v>
      </x:c>
      <x:c r="F636" s="14" t="s">
        <x:v>63</x:v>
      </x:c>
      <x:c r="G636" s="15">
        <x:v>43757.3352809838</x:v>
      </x:c>
      <x:c r="H636" t="s">
        <x:v>69</x:v>
      </x:c>
      <x:c r="I636" s="6">
        <x:v>241.758824704314</x:v>
      </x:c>
      <x:c r="J636" t="s">
        <x:v>66</x:v>
      </x:c>
      <x:c r="K636" s="6">
        <x:v>26.1832390944583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3283471</x:v>
      </x:c>
      <x:c r="B637" s="1">
        <x:v>43758.4748206366</x:v>
      </x:c>
      <x:c r="C637" s="6">
        <x:v>31.7517130633333</x:v>
      </x:c>
      <x:c r="D637" s="13" t="s">
        <x:v>68</x:v>
      </x:c>
      <x:c r="E637">
        <x:v>6</x:v>
      </x:c>
      <x:c r="F637" s="14" t="s">
        <x:v>63</x:v>
      </x:c>
      <x:c r="G637" s="15">
        <x:v>43757.3352809838</x:v>
      </x:c>
      <x:c r="H637" t="s">
        <x:v>69</x:v>
      </x:c>
      <x:c r="I637" s="6">
        <x:v>242.47341094283</x:v>
      </x:c>
      <x:c r="J637" t="s">
        <x:v>66</x:v>
      </x:c>
      <x:c r="K637" s="6">
        <x:v>26.1836886967185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3283481</x:v>
      </x:c>
      <x:c r="B638" s="1">
        <x:v>43758.4748558681</x:v>
      </x:c>
      <x:c r="C638" s="6">
        <x:v>31.802454845</x:v>
      </x:c>
      <x:c r="D638" s="13" t="s">
        <x:v>68</x:v>
      </x:c>
      <x:c r="E638">
        <x:v>6</x:v>
      </x:c>
      <x:c r="F638" s="14" t="s">
        <x:v>63</x:v>
      </x:c>
      <x:c r="G638" s="15">
        <x:v>43757.3352809838</x:v>
      </x:c>
      <x:c r="H638" t="s">
        <x:v>69</x:v>
      </x:c>
      <x:c r="I638" s="6">
        <x:v>242.441788678802</x:v>
      </x:c>
      <x:c r="J638" t="s">
        <x:v>66</x:v>
      </x:c>
      <x:c r="K638" s="6">
        <x:v>26.1768247754344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3283491</x:v>
      </x:c>
      <x:c r="B639" s="1">
        <x:v>43758.4748904745</x:v>
      </x:c>
      <x:c r="C639" s="6">
        <x:v>31.8522769433333</x:v>
      </x:c>
      <x:c r="D639" s="13" t="s">
        <x:v>68</x:v>
      </x:c>
      <x:c r="E639">
        <x:v>6</x:v>
      </x:c>
      <x:c r="F639" s="14" t="s">
        <x:v>63</x:v>
      </x:c>
      <x:c r="G639" s="15">
        <x:v>43757.3352809838</x:v>
      </x:c>
      <x:c r="H639" t="s">
        <x:v>69</x:v>
      </x:c>
      <x:c r="I639" s="6">
        <x:v>243.64349255466</x:v>
      </x:c>
      <x:c r="J639" t="s">
        <x:v>66</x:v>
      </x:c>
      <x:c r="K639" s="6">
        <x:v>26.1677728133604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3283501</x:v>
      </x:c>
      <x:c r="B640" s="1">
        <x:v>43758.4749250347</x:v>
      </x:c>
      <x:c r="C640" s="6">
        <x:v>31.902053295</x:v>
      </x:c>
      <x:c r="D640" s="13" t="s">
        <x:v>68</x:v>
      </x:c>
      <x:c r="E640">
        <x:v>6</x:v>
      </x:c>
      <x:c r="F640" s="14" t="s">
        <x:v>63</x:v>
      </x:c>
      <x:c r="G640" s="15">
        <x:v>43757.3352809838</x:v>
      </x:c>
      <x:c r="H640" t="s">
        <x:v>69</x:v>
      </x:c>
      <x:c r="I640" s="6">
        <x:v>243.27881714158</x:v>
      </x:c>
      <x:c r="J640" t="s">
        <x:v>66</x:v>
      </x:c>
      <x:c r="K640" s="6">
        <x:v>26.1727184187539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3283511</x:v>
      </x:c>
      <x:c r="B641" s="1">
        <x:v>43758.4749597222</x:v>
      </x:c>
      <x:c r="C641" s="6">
        <x:v>31.95202104</x:v>
      </x:c>
      <x:c r="D641" s="13" t="s">
        <x:v>68</x:v>
      </x:c>
      <x:c r="E641">
        <x:v>6</x:v>
      </x:c>
      <x:c r="F641" s="14" t="s">
        <x:v>63</x:v>
      </x:c>
      <x:c r="G641" s="15">
        <x:v>43757.3352809838</x:v>
      </x:c>
      <x:c r="H641" t="s">
        <x:v>69</x:v>
      </x:c>
      <x:c r="I641" s="6">
        <x:v>243.080568316816</x:v>
      </x:c>
      <x:c r="J641" t="s">
        <x:v>66</x:v>
      </x:c>
      <x:c r="K641" s="6">
        <x:v>26.1856070003719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3283521</x:v>
      </x:c>
      <x:c r="B642" s="1">
        <x:v>43758.4749944444</x:v>
      </x:c>
      <x:c r="C642" s="6">
        <x:v>32.0019795316667</x:v>
      </x:c>
      <x:c r="D642" s="13" t="s">
        <x:v>68</x:v>
      </x:c>
      <x:c r="E642">
        <x:v>6</x:v>
      </x:c>
      <x:c r="F642" s="14" t="s">
        <x:v>63</x:v>
      </x:c>
      <x:c r="G642" s="15">
        <x:v>43757.3352809838</x:v>
      </x:c>
      <x:c r="H642" t="s">
        <x:v>69</x:v>
      </x:c>
      <x:c r="I642" s="6">
        <x:v>243.23578678306</x:v>
      </x:c>
      <x:c r="J642" t="s">
        <x:v>66</x:v>
      </x:c>
      <x:c r="K642" s="6">
        <x:v>26.1849475833678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3283531</x:v>
      </x:c>
      <x:c r="B643" s="1">
        <x:v>43758.4750291319</x:v>
      </x:c>
      <x:c r="C643" s="6">
        <x:v>32.0519474083333</x:v>
      </x:c>
      <x:c r="D643" s="13" t="s">
        <x:v>68</x:v>
      </x:c>
      <x:c r="E643">
        <x:v>6</x:v>
      </x:c>
      <x:c r="F643" s="14" t="s">
        <x:v>63</x:v>
      </x:c>
      <x:c r="G643" s="15">
        <x:v>43757.3352809838</x:v>
      </x:c>
      <x:c r="H643" t="s">
        <x:v>69</x:v>
      </x:c>
      <x:c r="I643" s="6">
        <x:v>244.200129871697</x:v>
      </x:c>
      <x:c r="J643" t="s">
        <x:v>66</x:v>
      </x:c>
      <x:c r="K643" s="6">
        <x:v>26.1675030532756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3283541</x:v>
      </x:c>
      <x:c r="B644" s="1">
        <x:v>43758.4750637384</x:v>
      </x:c>
      <x:c r="C644" s="6">
        <x:v>32.10177073</x:v>
      </x:c>
      <x:c r="D644" s="13" t="s">
        <x:v>68</x:v>
      </x:c>
      <x:c r="E644">
        <x:v>6</x:v>
      </x:c>
      <x:c r="F644" s="14" t="s">
        <x:v>63</x:v>
      </x:c>
      <x:c r="G644" s="15">
        <x:v>43757.3352809838</x:v>
      </x:c>
      <x:c r="H644" t="s">
        <x:v>69</x:v>
      </x:c>
      <x:c r="I644" s="6">
        <x:v>244.256914772036</x:v>
      </x:c>
      <x:c r="J644" t="s">
        <x:v>66</x:v>
      </x:c>
      <x:c r="K644" s="6">
        <x:v>26.1725385784302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3283551</x:v>
      </x:c>
      <x:c r="B645" s="1">
        <x:v>43758.4750989236</x:v>
      </x:c>
      <x:c r="C645" s="6">
        <x:v>32.1524453283333</x:v>
      </x:c>
      <x:c r="D645" s="13" t="s">
        <x:v>68</x:v>
      </x:c>
      <x:c r="E645">
        <x:v>6</x:v>
      </x:c>
      <x:c r="F645" s="14" t="s">
        <x:v>63</x:v>
      </x:c>
      <x:c r="G645" s="15">
        <x:v>43757.3352809838</x:v>
      </x:c>
      <x:c r="H645" t="s">
        <x:v>69</x:v>
      </x:c>
      <x:c r="I645" s="6">
        <x:v>245.091202560486</x:v>
      </x:c>
      <x:c r="J645" t="s">
        <x:v>66</x:v>
      </x:c>
      <x:c r="K645" s="6">
        <x:v>26.168522147043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3283561</x:v>
      </x:c>
      <x:c r="B646" s="1">
        <x:v>43758.4751332176</x:v>
      </x:c>
      <x:c r="C646" s="6">
        <x:v>32.2018199116667</x:v>
      </x:c>
      <x:c r="D646" s="13" t="s">
        <x:v>68</x:v>
      </x:c>
      <x:c r="E646">
        <x:v>6</x:v>
      </x:c>
      <x:c r="F646" s="14" t="s">
        <x:v>63</x:v>
      </x:c>
      <x:c r="G646" s="15">
        <x:v>43757.3352809838</x:v>
      </x:c>
      <x:c r="H646" t="s">
        <x:v>69</x:v>
      </x:c>
      <x:c r="I646" s="6">
        <x:v>244.87703888479</x:v>
      </x:c>
      <x:c r="J646" t="s">
        <x:v>66</x:v>
      </x:c>
      <x:c r="K646" s="6">
        <x:v>26.1699608681815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3283571</x:v>
      </x:c>
      <x:c r="B647" s="1">
        <x:v>43758.4751679051</x:v>
      </x:c>
      <x:c r="C647" s="6">
        <x:v>32.2517585983333</x:v>
      </x:c>
      <x:c r="D647" s="13" t="s">
        <x:v>68</x:v>
      </x:c>
      <x:c r="E647">
        <x:v>6</x:v>
      </x:c>
      <x:c r="F647" s="14" t="s">
        <x:v>63</x:v>
      </x:c>
      <x:c r="G647" s="15">
        <x:v>43757.3352809838</x:v>
      </x:c>
      <x:c r="H647" t="s">
        <x:v>69</x:v>
      </x:c>
      <x:c r="I647" s="6">
        <x:v>245.035908732883</x:v>
      </x:c>
      <x:c r="J647" t="s">
        <x:v>66</x:v>
      </x:c>
      <x:c r="K647" s="6">
        <x:v>26.1750563438395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3283581</x:v>
      </x:c>
      <x:c r="B648" s="1">
        <x:v>43758.475203125</x:v>
      </x:c>
      <x:c r="C648" s="6">
        <x:v>32.3024978933333</x:v>
      </x:c>
      <x:c r="D648" s="13" t="s">
        <x:v>68</x:v>
      </x:c>
      <x:c r="E648">
        <x:v>6</x:v>
      </x:c>
      <x:c r="F648" s="14" t="s">
        <x:v>63</x:v>
      </x:c>
      <x:c r="G648" s="15">
        <x:v>43757.3352809838</x:v>
      </x:c>
      <x:c r="H648" t="s">
        <x:v>69</x:v>
      </x:c>
      <x:c r="I648" s="6">
        <x:v>245.578546437011</x:v>
      </x:c>
      <x:c r="J648" t="s">
        <x:v>66</x:v>
      </x:c>
      <x:c r="K648" s="6">
        <x:v>26.1663041198281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3283591</x:v>
      </x:c>
      <x:c r="B649" s="1">
        <x:v>43758.4752377662</x:v>
      </x:c>
      <x:c r="C649" s="6">
        <x:v>32.3523934383333</x:v>
      </x:c>
      <x:c r="D649" s="13" t="s">
        <x:v>68</x:v>
      </x:c>
      <x:c r="E649">
        <x:v>6</x:v>
      </x:c>
      <x:c r="F649" s="14" t="s">
        <x:v>63</x:v>
      </x:c>
      <x:c r="G649" s="15">
        <x:v>43757.3352809838</x:v>
      </x:c>
      <x:c r="H649" t="s">
        <x:v>69</x:v>
      </x:c>
      <x:c r="I649" s="6">
        <x:v>245.132350165228</x:v>
      </x:c>
      <x:c r="J649" t="s">
        <x:v>66</x:v>
      </x:c>
      <x:c r="K649" s="6">
        <x:v>26.1809910840602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3283601</x:v>
      </x:c>
      <x:c r="B650" s="1">
        <x:v>43758.475272338</x:v>
      </x:c>
      <x:c r="C650" s="6">
        <x:v>32.4021600416667</x:v>
      </x:c>
      <x:c r="D650" s="13" t="s">
        <x:v>68</x:v>
      </x:c>
      <x:c r="E650">
        <x:v>6</x:v>
      </x:c>
      <x:c r="F650" s="14" t="s">
        <x:v>63</x:v>
      </x:c>
      <x:c r="G650" s="15">
        <x:v>43757.3352809838</x:v>
      </x:c>
      <x:c r="H650" t="s">
        <x:v>69</x:v>
      </x:c>
      <x:c r="I650" s="6">
        <x:v>245.341651471623</x:v>
      </x:c>
      <x:c r="J650" t="s">
        <x:v>66</x:v>
      </x:c>
      <x:c r="K650" s="6">
        <x:v>26.1738274342961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3283611</x:v>
      </x:c>
      <x:c r="B651" s="1">
        <x:v>43758.4753069792</x:v>
      </x:c>
      <x:c r="C651" s="6">
        <x:v>32.4520386883333</x:v>
      </x:c>
      <x:c r="D651" s="13" t="s">
        <x:v>68</x:v>
      </x:c>
      <x:c r="E651">
        <x:v>6</x:v>
      </x:c>
      <x:c r="F651" s="14" t="s">
        <x:v>63</x:v>
      </x:c>
      <x:c r="G651" s="15">
        <x:v>43757.3352809838</x:v>
      </x:c>
      <x:c r="H651" t="s">
        <x:v>69</x:v>
      </x:c>
      <x:c r="I651" s="6">
        <x:v>246.110778817639</x:v>
      </x:c>
      <x:c r="J651" t="s">
        <x:v>66</x:v>
      </x:c>
      <x:c r="K651" s="6">
        <x:v>26.1721489244283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3283621</x:v>
      </x:c>
      <x:c r="B652" s="1">
        <x:v>43758.4753415509</x:v>
      </x:c>
      <x:c r="C652" s="6">
        <x:v>32.5018515433333</x:v>
      </x:c>
      <x:c r="D652" s="13" t="s">
        <x:v>68</x:v>
      </x:c>
      <x:c r="E652">
        <x:v>6</x:v>
      </x:c>
      <x:c r="F652" s="14" t="s">
        <x:v>63</x:v>
      </x:c>
      <x:c r="G652" s="15">
        <x:v>43757.3352809838</x:v>
      </x:c>
      <x:c r="H652" t="s">
        <x:v>69</x:v>
      </x:c>
      <x:c r="I652" s="6">
        <x:v>246.620425367388</x:v>
      </x:c>
      <x:c r="J652" t="s">
        <x:v>66</x:v>
      </x:c>
      <x:c r="K652" s="6">
        <x:v>26.1609988444611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3283631</x:v>
      </x:c>
      <x:c r="B653" s="1">
        <x:v>43758.4753761921</x:v>
      </x:c>
      <x:c r="C653" s="6">
        <x:v>32.5517089533333</x:v>
      </x:c>
      <x:c r="D653" s="13" t="s">
        <x:v>68</x:v>
      </x:c>
      <x:c r="E653">
        <x:v>6</x:v>
      </x:c>
      <x:c r="F653" s="14" t="s">
        <x:v>63</x:v>
      </x:c>
      <x:c r="G653" s="15">
        <x:v>43757.3352809838</x:v>
      </x:c>
      <x:c r="H653" t="s">
        <x:v>69</x:v>
      </x:c>
      <x:c r="I653" s="6">
        <x:v>246.618480494135</x:v>
      </x:c>
      <x:c r="J653" t="s">
        <x:v>66</x:v>
      </x:c>
      <x:c r="K653" s="6">
        <x:v>26.1653449733781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3283641</x:v>
      </x:c>
      <x:c r="B654" s="1">
        <x:v>43758.4754112616</x:v>
      </x:c>
      <x:c r="C654" s="6">
        <x:v>32.6021975616667</x:v>
      </x:c>
      <x:c r="D654" s="13" t="s">
        <x:v>68</x:v>
      </x:c>
      <x:c r="E654">
        <x:v>6</x:v>
      </x:c>
      <x:c r="F654" s="14" t="s">
        <x:v>63</x:v>
      </x:c>
      <x:c r="G654" s="15">
        <x:v>43757.3352809838</x:v>
      </x:c>
      <x:c r="H654" t="s">
        <x:v>69</x:v>
      </x:c>
      <x:c r="I654" s="6">
        <x:v>247.614244788295</x:v>
      </x:c>
      <x:c r="J654" t="s">
        <x:v>66</x:v>
      </x:c>
      <x:c r="K654" s="6">
        <x:v>26.154944246658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3283651</x:v>
      </x:c>
      <x:c r="B655" s="1">
        <x:v>43758.4754459491</x:v>
      </x:c>
      <x:c r="C655" s="6">
        <x:v>32.6521484433333</x:v>
      </x:c>
      <x:c r="D655" s="13" t="s">
        <x:v>68</x:v>
      </x:c>
      <x:c r="E655">
        <x:v>6</x:v>
      </x:c>
      <x:c r="F655" s="14" t="s">
        <x:v>63</x:v>
      </x:c>
      <x:c r="G655" s="15">
        <x:v>43757.3352809838</x:v>
      </x:c>
      <x:c r="H655" t="s">
        <x:v>69</x:v>
      </x:c>
      <x:c r="I655" s="6">
        <x:v>247.040147528217</x:v>
      </x:c>
      <x:c r="J655" t="s">
        <x:v>66</x:v>
      </x:c>
      <x:c r="K655" s="6">
        <x:v>26.1712197496836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3283661</x:v>
      </x:c>
      <x:c r="B656" s="1">
        <x:v>43758.4754804398</x:v>
      </x:c>
      <x:c r="C656" s="6">
        <x:v>32.7018264266667</x:v>
      </x:c>
      <x:c r="D656" s="13" t="s">
        <x:v>68</x:v>
      </x:c>
      <x:c r="E656">
        <x:v>6</x:v>
      </x:c>
      <x:c r="F656" s="14" t="s">
        <x:v>63</x:v>
      </x:c>
      <x:c r="G656" s="15">
        <x:v>43757.3352809838</x:v>
      </x:c>
      <x:c r="H656" t="s">
        <x:v>69</x:v>
      </x:c>
      <x:c r="I656" s="6">
        <x:v>246.217897632788</x:v>
      </x:c>
      <x:c r="J656" t="s">
        <x:v>66</x:v>
      </x:c>
      <x:c r="K656" s="6">
        <x:v>26.1822499696973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3283671</x:v>
      </x:c>
      <x:c r="B657" s="1">
        <x:v>43758.475515625</x:v>
      </x:c>
      <x:c r="C657" s="6">
        <x:v>32.752483915</x:v>
      </x:c>
      <x:c r="D657" s="13" t="s">
        <x:v>68</x:v>
      </x:c>
      <x:c r="E657">
        <x:v>6</x:v>
      </x:c>
      <x:c r="F657" s="14" t="s">
        <x:v>63</x:v>
      </x:c>
      <x:c r="G657" s="15">
        <x:v>43757.3352809838</x:v>
      </x:c>
      <x:c r="H657" t="s">
        <x:v>69</x:v>
      </x:c>
      <x:c r="I657" s="6">
        <x:v>247.354264480783</x:v>
      </x:c>
      <x:c r="J657" t="s">
        <x:v>66</x:v>
      </x:c>
      <x:c r="K657" s="6">
        <x:v>26.1670234798448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3283681</x:v>
      </x:c>
      <x:c r="B658" s="1">
        <x:v>43758.4755501505</x:v>
      </x:c>
      <x:c r="C658" s="6">
        <x:v>32.80221964</x:v>
      </x:c>
      <x:c r="D658" s="13" t="s">
        <x:v>68</x:v>
      </x:c>
      <x:c r="E658">
        <x:v>6</x:v>
      </x:c>
      <x:c r="F658" s="14" t="s">
        <x:v>63</x:v>
      </x:c>
      <x:c r="G658" s="15">
        <x:v>43757.3352809838</x:v>
      </x:c>
      <x:c r="H658" t="s">
        <x:v>69</x:v>
      </x:c>
      <x:c r="I658" s="6">
        <x:v>247.744883417321</x:v>
      </x:c>
      <x:c r="J658" t="s">
        <x:v>66</x:v>
      </x:c>
      <x:c r="K658" s="6">
        <x:v>26.1661242798482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3283691</x:v>
      </x:c>
      <x:c r="B659" s="1">
        <x:v>43758.4755848032</x:v>
      </x:c>
      <x:c r="C659" s="6">
        <x:v>32.85210617</x:v>
      </x:c>
      <x:c r="D659" s="13" t="s">
        <x:v>68</x:v>
      </x:c>
      <x:c r="E659">
        <x:v>6</x:v>
      </x:c>
      <x:c r="F659" s="14" t="s">
        <x:v>63</x:v>
      </x:c>
      <x:c r="G659" s="15">
        <x:v>43757.3352809838</x:v>
      </x:c>
      <x:c r="H659" t="s">
        <x:v>69</x:v>
      </x:c>
      <x:c r="I659" s="6">
        <x:v>247.936286301102</x:v>
      </x:c>
      <x:c r="J659" t="s">
        <x:v>66</x:v>
      </x:c>
      <x:c r="K659" s="6">
        <x:v>26.1635765478295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3283701</x:v>
      </x:c>
      <x:c r="B660" s="1">
        <x:v>43758.475619294</x:v>
      </x:c>
      <x:c r="C660" s="6">
        <x:v>32.901783795</x:v>
      </x:c>
      <x:c r="D660" s="13" t="s">
        <x:v>68</x:v>
      </x:c>
      <x:c r="E660">
        <x:v>6</x:v>
      </x:c>
      <x:c r="F660" s="14" t="s">
        <x:v>63</x:v>
      </x:c>
      <x:c r="G660" s="15">
        <x:v>43757.3352809838</x:v>
      </x:c>
      <x:c r="H660" t="s">
        <x:v>69</x:v>
      </x:c>
      <x:c r="I660" s="6">
        <x:v>247.901567164333</x:v>
      </x:c>
      <x:c r="J660" t="s">
        <x:v>66</x:v>
      </x:c>
      <x:c r="K660" s="6">
        <x:v>26.1683423069435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3283711</x:v>
      </x:c>
      <x:c r="B661" s="1">
        <x:v>43758.4756541319</x:v>
      </x:c>
      <x:c r="C661" s="6">
        <x:v>32.9519513133333</x:v>
      </x:c>
      <x:c r="D661" s="13" t="s">
        <x:v>68</x:v>
      </x:c>
      <x:c r="E661">
        <x:v>6</x:v>
      </x:c>
      <x:c r="F661" s="14" t="s">
        <x:v>63</x:v>
      </x:c>
      <x:c r="G661" s="15">
        <x:v>43757.3352809838</x:v>
      </x:c>
      <x:c r="H661" t="s">
        <x:v>69</x:v>
      </x:c>
      <x:c r="I661" s="6">
        <x:v>247.867530281156</x:v>
      </x:c>
      <x:c r="J661" t="s">
        <x:v>66</x:v>
      </x:c>
      <x:c r="K661" s="6">
        <x:v>26.1702306284633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3283721</x:v>
      </x:c>
      <x:c r="B662" s="1">
        <x:v>43758.4756887731</x:v>
      </x:c>
      <x:c r="C662" s="6">
        <x:v>33.00182849</x:v>
      </x:c>
      <x:c r="D662" s="13" t="s">
        <x:v>68</x:v>
      </x:c>
      <x:c r="E662">
        <x:v>6</x:v>
      </x:c>
      <x:c r="F662" s="14" t="s">
        <x:v>63</x:v>
      </x:c>
      <x:c r="G662" s="15">
        <x:v>43757.3352809838</x:v>
      </x:c>
      <x:c r="H662" t="s">
        <x:v>69</x:v>
      </x:c>
      <x:c r="I662" s="6">
        <x:v>248.503937130972</x:v>
      </x:c>
      <x:c r="J662" t="s">
        <x:v>66</x:v>
      </x:c>
      <x:c r="K662" s="6">
        <x:v>26.1660643331898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3283731</x:v>
      </x:c>
      <x:c r="B663" s="1">
        <x:v>43758.4757234606</x:v>
      </x:c>
      <x:c r="C663" s="6">
        <x:v>33.0517859083333</x:v>
      </x:c>
      <x:c r="D663" s="13" t="s">
        <x:v>68</x:v>
      </x:c>
      <x:c r="E663">
        <x:v>6</x:v>
      </x:c>
      <x:c r="F663" s="14" t="s">
        <x:v>63</x:v>
      </x:c>
      <x:c r="G663" s="15">
        <x:v>43757.3352809838</x:v>
      </x:c>
      <x:c r="H663" t="s">
        <x:v>69</x:v>
      </x:c>
      <x:c r="I663" s="6">
        <x:v>249.271086486897</x:v>
      </x:c>
      <x:c r="J663" t="s">
        <x:v>66</x:v>
      </x:c>
      <x:c r="K663" s="6">
        <x:v>26.1644757471449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3283741</x:v>
      </x:c>
      <x:c r="B664" s="1">
        <x:v>43758.4757581366</x:v>
      </x:c>
      <x:c r="C664" s="6">
        <x:v>33.101707585</x:v>
      </x:c>
      <x:c r="D664" s="13" t="s">
        <x:v>68</x:v>
      </x:c>
      <x:c r="E664">
        <x:v>6</x:v>
      </x:c>
      <x:c r="F664" s="14" t="s">
        <x:v>63</x:v>
      </x:c>
      <x:c r="G664" s="15">
        <x:v>43757.3352809838</x:v>
      </x:c>
      <x:c r="H664" t="s">
        <x:v>69</x:v>
      </x:c>
      <x:c r="I664" s="6">
        <x:v>249.477932447613</x:v>
      </x:c>
      <x:c r="J664" t="s">
        <x:v>66</x:v>
      </x:c>
      <x:c r="K664" s="6">
        <x:v>26.164595640405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3283751</x:v>
      </x:c>
      <x:c r="B665" s="1">
        <x:v>43758.4757933681</x:v>
      </x:c>
      <x:c r="C665" s="6">
        <x:v>33.1524747233333</x:v>
      </x:c>
      <x:c r="D665" s="13" t="s">
        <x:v>68</x:v>
      </x:c>
      <x:c r="E665">
        <x:v>6</x:v>
      </x:c>
      <x:c r="F665" s="14" t="s">
        <x:v>63</x:v>
      </x:c>
      <x:c r="G665" s="15">
        <x:v>43757.3352809838</x:v>
      </x:c>
      <x:c r="H665" t="s">
        <x:v>69</x:v>
      </x:c>
      <x:c r="I665" s="6">
        <x:v>248.992818393322</x:v>
      </x:c>
      <x:c r="J665" t="s">
        <x:v>66</x:v>
      </x:c>
      <x:c r="K665" s="6">
        <x:v>26.168162466854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3283761</x:v>
      </x:c>
      <x:c r="B666" s="1">
        <x:v>43758.4758278935</x:v>
      </x:c>
      <x:c r="C666" s="6">
        <x:v>33.2021633483333</x:v>
      </x:c>
      <x:c r="D666" s="13" t="s">
        <x:v>68</x:v>
      </x:c>
      <x:c r="E666">
        <x:v>6</x:v>
      </x:c>
      <x:c r="F666" s="14" t="s">
        <x:v>63</x:v>
      </x:c>
      <x:c r="G666" s="15">
        <x:v>43757.3352809838</x:v>
      </x:c>
      <x:c r="H666" t="s">
        <x:v>69</x:v>
      </x:c>
      <x:c r="I666" s="6">
        <x:v>249.490705337164</x:v>
      </x:c>
      <x:c r="J666" t="s">
        <x:v>66</x:v>
      </x:c>
      <x:c r="K666" s="6">
        <x:v>26.1658545198952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3283771</x:v>
      </x:c>
      <x:c r="B667" s="1">
        <x:v>43758.4758623843</x:v>
      </x:c>
      <x:c r="C667" s="6">
        <x:v>33.2518355916667</x:v>
      </x:c>
      <x:c r="D667" s="13" t="s">
        <x:v>68</x:v>
      </x:c>
      <x:c r="E667">
        <x:v>6</x:v>
      </x:c>
      <x:c r="F667" s="14" t="s">
        <x:v>63</x:v>
      </x:c>
      <x:c r="G667" s="15">
        <x:v>43757.3352809838</x:v>
      </x:c>
      <x:c r="H667" t="s">
        <x:v>69</x:v>
      </x:c>
      <x:c r="I667" s="6">
        <x:v>251.15039703081</x:v>
      </x:c>
      <x:c r="J667" t="s">
        <x:v>66</x:v>
      </x:c>
      <x:c r="K667" s="6">
        <x:v>26.1482901963182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3283781</x:v>
      </x:c>
      <x:c r="B668" s="1">
        <x:v>43758.4758970718</x:v>
      </x:c>
      <x:c r="C668" s="6">
        <x:v>33.30176299</x:v>
      </x:c>
      <x:c r="D668" s="13" t="s">
        <x:v>68</x:v>
      </x:c>
      <x:c r="E668">
        <x:v>6</x:v>
      </x:c>
      <x:c r="F668" s="14" t="s">
        <x:v>63</x:v>
      </x:c>
      <x:c r="G668" s="15">
        <x:v>43757.3352809838</x:v>
      </x:c>
      <x:c r="H668" t="s">
        <x:v>69</x:v>
      </x:c>
      <x:c r="I668" s="6">
        <x:v>249.280277967338</x:v>
      </x:c>
      <x:c r="J668" t="s">
        <x:v>66</x:v>
      </x:c>
      <x:c r="K668" s="6">
        <x:v>26.177214429978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3283791</x:v>
      </x:c>
      <x:c r="B669" s="1">
        <x:v>43758.4759322917</x:v>
      </x:c>
      <x:c r="C669" s="6">
        <x:v>33.3525000483333</x:v>
      </x:c>
      <x:c r="D669" s="13" t="s">
        <x:v>68</x:v>
      </x:c>
      <x:c r="E669">
        <x:v>6</x:v>
      </x:c>
      <x:c r="F669" s="14" t="s">
        <x:v>63</x:v>
      </x:c>
      <x:c r="G669" s="15">
        <x:v>43757.3352809838</x:v>
      </x:c>
      <x:c r="H669" t="s">
        <x:v>69</x:v>
      </x:c>
      <x:c r="I669" s="6">
        <x:v>250.083994054217</x:v>
      </x:c>
      <x:c r="J669" t="s">
        <x:v>66</x:v>
      </x:c>
      <x:c r="K669" s="6">
        <x:v>26.166573879816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3283801</x:v>
      </x:c>
      <x:c r="B670" s="1">
        <x:v>43758.4759668634</x:v>
      </x:c>
      <x:c r="C670" s="6">
        <x:v>33.4022978133333</x:v>
      </x:c>
      <x:c r="D670" s="13" t="s">
        <x:v>68</x:v>
      </x:c>
      <x:c r="E670">
        <x:v>6</x:v>
      </x:c>
      <x:c r="F670" s="14" t="s">
        <x:v>63</x:v>
      </x:c>
      <x:c r="G670" s="15">
        <x:v>43757.3352809838</x:v>
      </x:c>
      <x:c r="H670" t="s">
        <x:v>69</x:v>
      </x:c>
      <x:c r="I670" s="6">
        <x:v>250.689292139595</x:v>
      </x:c>
      <x:c r="J670" t="s">
        <x:v>66</x:v>
      </x:c>
      <x:c r="K670" s="6">
        <x:v>26.1586009826392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3283811</x:v>
      </x:c>
      <x:c r="B671" s="1">
        <x:v>43758.4760014699</x:v>
      </x:c>
      <x:c r="C671" s="6">
        <x:v>33.45213913</x:v>
      </x:c>
      <x:c r="D671" s="13" t="s">
        <x:v>68</x:v>
      </x:c>
      <x:c r="E671">
        <x:v>6</x:v>
      </x:c>
      <x:c r="F671" s="14" t="s">
        <x:v>63</x:v>
      </x:c>
      <x:c r="G671" s="15">
        <x:v>43757.3352809838</x:v>
      </x:c>
      <x:c r="H671" t="s">
        <x:v>69</x:v>
      </x:c>
      <x:c r="I671" s="6">
        <x:v>251.418091546713</x:v>
      </x:c>
      <x:c r="J671" t="s">
        <x:v>66</x:v>
      </x:c>
      <x:c r="K671" s="6">
        <x:v>26.1561431760488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3283821</x:v>
      </x:c>
      <x:c r="B672" s="1">
        <x:v>43758.4760360764</x:v>
      </x:c>
      <x:c r="C672" s="6">
        <x:v>33.501940205</x:v>
      </x:c>
      <x:c r="D672" s="13" t="s">
        <x:v>68</x:v>
      </x:c>
      <x:c r="E672">
        <x:v>6</x:v>
      </x:c>
      <x:c r="F672" s="14" t="s">
        <x:v>63</x:v>
      </x:c>
      <x:c r="G672" s="15">
        <x:v>43757.3352809838</x:v>
      </x:c>
      <x:c r="H672" t="s">
        <x:v>69</x:v>
      </x:c>
      <x:c r="I672" s="6">
        <x:v>250.799095777958</x:v>
      </x:c>
      <x:c r="J672" t="s">
        <x:v>66</x:v>
      </x:c>
      <x:c r="K672" s="6">
        <x:v>26.167113399858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3283831</x:v>
      </x:c>
      <x:c r="B673" s="1">
        <x:v>43758.4760711458</x:v>
      </x:c>
      <x:c r="C673" s="6">
        <x:v>33.5524511716667</x:v>
      </x:c>
      <x:c r="D673" s="13" t="s">
        <x:v>68</x:v>
      </x:c>
      <x:c r="E673">
        <x:v>6</x:v>
      </x:c>
      <x:c r="F673" s="14" t="s">
        <x:v>63</x:v>
      </x:c>
      <x:c r="G673" s="15">
        <x:v>43757.3352809838</x:v>
      </x:c>
      <x:c r="H673" t="s">
        <x:v>69</x:v>
      </x:c>
      <x:c r="I673" s="6">
        <x:v>251.671329315667</x:v>
      </x:c>
      <x:c r="J673" t="s">
        <x:v>66</x:v>
      </x:c>
      <x:c r="K673" s="6">
        <x:v>26.1641760140128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3283841</x:v>
      </x:c>
      <x:c r="B674" s="1">
        <x:v>43758.476105706</x:v>
      </x:c>
      <x:c r="C674" s="6">
        <x:v>33.6022341466667</x:v>
      </x:c>
      <x:c r="D674" s="13" t="s">
        <x:v>68</x:v>
      </x:c>
      <x:c r="E674">
        <x:v>6</x:v>
      </x:c>
      <x:c r="F674" s="14" t="s">
        <x:v>63</x:v>
      </x:c>
      <x:c r="G674" s="15">
        <x:v>43757.3352809838</x:v>
      </x:c>
      <x:c r="H674" t="s">
        <x:v>69</x:v>
      </x:c>
      <x:c r="I674" s="6">
        <x:v>250.60572151427</x:v>
      </x:c>
      <x:c r="J674" t="s">
        <x:v>66</x:v>
      </x:c>
      <x:c r="K674" s="6">
        <x:v>26.1696611345601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3283851</x:v>
      </x:c>
      <x:c r="B675" s="1">
        <x:v>43758.4761403125</x:v>
      </x:c>
      <x:c r="C675" s="6">
        <x:v>33.6520669833333</x:v>
      </x:c>
      <x:c r="D675" s="13" t="s">
        <x:v>68</x:v>
      </x:c>
      <x:c r="E675">
        <x:v>6</x:v>
      </x:c>
      <x:c r="F675" s="14" t="s">
        <x:v>63</x:v>
      </x:c>
      <x:c r="G675" s="15">
        <x:v>43757.3352809838</x:v>
      </x:c>
      <x:c r="H675" t="s">
        <x:v>69</x:v>
      </x:c>
      <x:c r="I675" s="6">
        <x:v>251.627912660046</x:v>
      </x:c>
      <x:c r="J675" t="s">
        <x:v>66</x:v>
      </x:c>
      <x:c r="K675" s="6">
        <x:v>26.1604892986811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3283861</x:v>
      </x:c>
      <x:c r="B676" s="1">
        <x:v>43758.476175081</x:v>
      </x:c>
      <x:c r="C676" s="6">
        <x:v>33.70209816</x:v>
      </x:c>
      <x:c r="D676" s="13" t="s">
        <x:v>68</x:v>
      </x:c>
      <x:c r="E676">
        <x:v>6</x:v>
      </x:c>
      <x:c r="F676" s="14" t="s">
        <x:v>63</x:v>
      </x:c>
      <x:c r="G676" s="15">
        <x:v>43757.3352809838</x:v>
      </x:c>
      <x:c r="H676" t="s">
        <x:v>69</x:v>
      </x:c>
      <x:c r="I676" s="6">
        <x:v>250.815858804279</x:v>
      </x:c>
      <x:c r="J676" t="s">
        <x:v>66</x:v>
      </x:c>
      <x:c r="K676" s="6">
        <x:v>26.1711598029347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3283871</x:v>
      </x:c>
      <x:c r="B677" s="1">
        <x:v>43758.4762097222</x:v>
      </x:c>
      <x:c r="C677" s="6">
        <x:v>33.7520225116667</x:v>
      </x:c>
      <x:c r="D677" s="13" t="s">
        <x:v>68</x:v>
      </x:c>
      <x:c r="E677">
        <x:v>6</x:v>
      </x:c>
      <x:c r="F677" s="14" t="s">
        <x:v>63</x:v>
      </x:c>
      <x:c r="G677" s="15">
        <x:v>43757.3352809838</x:v>
      </x:c>
      <x:c r="H677" t="s">
        <x:v>69</x:v>
      </x:c>
      <x:c r="I677" s="6">
        <x:v>252.066300421918</x:v>
      </x:c>
      <x:c r="J677" t="s">
        <x:v>66</x:v>
      </x:c>
      <x:c r="K677" s="6">
        <x:v>26.1618380965033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3283881</x:v>
      </x:c>
      <x:c r="B678" s="1">
        <x:v>43758.4762445255</x:v>
      </x:c>
      <x:c r="C678" s="6">
        <x:v>33.8021078233333</x:v>
      </x:c>
      <x:c r="D678" s="13" t="s">
        <x:v>68</x:v>
      </x:c>
      <x:c r="E678">
        <x:v>6</x:v>
      </x:c>
      <x:c r="F678" s="14" t="s">
        <x:v>63</x:v>
      </x:c>
      <x:c r="G678" s="15">
        <x:v>43757.3352809838</x:v>
      </x:c>
      <x:c r="H678" t="s">
        <x:v>69</x:v>
      </x:c>
      <x:c r="I678" s="6">
        <x:v>251.83582258481</x:v>
      </x:c>
      <x:c r="J678" t="s">
        <x:v>66</x:v>
      </x:c>
      <x:c r="K678" s="6">
        <x:v>26.166274146497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3283891</x:v>
      </x:c>
      <x:c r="B679" s="1">
        <x:v>43758.4762790509</x:v>
      </x:c>
      <x:c r="C679" s="6">
        <x:v>33.8518200433333</x:v>
      </x:c>
      <x:c r="D679" s="13" t="s">
        <x:v>68</x:v>
      </x:c>
      <x:c r="E679">
        <x:v>6</x:v>
      </x:c>
      <x:c r="F679" s="14" t="s">
        <x:v>63</x:v>
      </x:c>
      <x:c r="G679" s="15">
        <x:v>43757.3352809838</x:v>
      </x:c>
      <x:c r="H679" t="s">
        <x:v>69</x:v>
      </x:c>
      <x:c r="I679" s="6">
        <x:v>253.258821150175</x:v>
      </x:c>
      <x:c r="J679" t="s">
        <x:v>66</x:v>
      </x:c>
      <x:c r="K679" s="6">
        <x:v>26.1519469250525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3283901</x:v>
      </x:c>
      <x:c r="B680" s="1">
        <x:v>43758.4763141551</x:v>
      </x:c>
      <x:c r="C680" s="6">
        <x:v>33.90236783</x:v>
      </x:c>
      <x:c r="D680" s="13" t="s">
        <x:v>68</x:v>
      </x:c>
      <x:c r="E680">
        <x:v>6</x:v>
      </x:c>
      <x:c r="F680" s="14" t="s">
        <x:v>63</x:v>
      </x:c>
      <x:c r="G680" s="15">
        <x:v>43757.3352809838</x:v>
      </x:c>
      <x:c r="H680" t="s">
        <x:v>69</x:v>
      </x:c>
      <x:c r="I680" s="6">
        <x:v>252.629416500732</x:v>
      </x:c>
      <x:c r="J680" t="s">
        <x:v>66</x:v>
      </x:c>
      <x:c r="K680" s="6">
        <x:v>26.1643858272023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3283911</x:v>
      </x:c>
      <x:c r="B681" s="1">
        <x:v>43758.4763487269</x:v>
      </x:c>
      <x:c r="C681" s="6">
        <x:v>33.9521615716667</x:v>
      </x:c>
      <x:c r="D681" s="13" t="s">
        <x:v>68</x:v>
      </x:c>
      <x:c r="E681">
        <x:v>6</x:v>
      </x:c>
      <x:c r="F681" s="14" t="s">
        <x:v>63</x:v>
      </x:c>
      <x:c r="G681" s="15">
        <x:v>43757.3352809838</x:v>
      </x:c>
      <x:c r="H681" t="s">
        <x:v>69</x:v>
      </x:c>
      <x:c r="I681" s="6">
        <x:v>253.352486563255</x:v>
      </x:c>
      <x:c r="J681" t="s">
        <x:v>66</x:v>
      </x:c>
      <x:c r="K681" s="6">
        <x:v>26.1606091917984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3283921</x:v>
      </x:c>
      <x:c r="B682" s="1">
        <x:v>43758.4763832986</x:v>
      </x:c>
      <x:c r="C682" s="6">
        <x:v>34.0019267483333</x:v>
      </x:c>
      <x:c r="D682" s="13" t="s">
        <x:v>68</x:v>
      </x:c>
      <x:c r="E682">
        <x:v>6</x:v>
      </x:c>
      <x:c r="F682" s="14" t="s">
        <x:v>63</x:v>
      </x:c>
      <x:c r="G682" s="15">
        <x:v>43757.3352809838</x:v>
      </x:c>
      <x:c r="H682" t="s">
        <x:v>69</x:v>
      </x:c>
      <x:c r="I682" s="6">
        <x:v>253.308738645402</x:v>
      </x:c>
      <x:c r="J682" t="s">
        <x:v>66</x:v>
      </x:c>
      <x:c r="K682" s="6">
        <x:v>26.1611786841668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3283931</x:v>
      </x:c>
      <x:c r="B683" s="1">
        <x:v>43758.4764180208</x:v>
      </x:c>
      <x:c r="C683" s="6">
        <x:v>34.051935255</x:v>
      </x:c>
      <x:c r="D683" s="13" t="s">
        <x:v>68</x:v>
      </x:c>
      <x:c r="E683">
        <x:v>6</x:v>
      </x:c>
      <x:c r="F683" s="14" t="s">
        <x:v>63</x:v>
      </x:c>
      <x:c r="G683" s="15">
        <x:v>43757.3352809838</x:v>
      </x:c>
      <x:c r="H683" t="s">
        <x:v>69</x:v>
      </x:c>
      <x:c r="I683" s="6">
        <x:v>253.622183196353</x:v>
      </x:c>
      <x:c r="J683" t="s">
        <x:v>66</x:v>
      </x:c>
      <x:c r="K683" s="6">
        <x:v>26.1571023198703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3283941</x:v>
      </x:c>
      <x:c r="B684" s="1">
        <x:v>43758.4764526273</x:v>
      </x:c>
      <x:c r="C684" s="6">
        <x:v>34.1017569916667</x:v>
      </x:c>
      <x:c r="D684" s="13" t="s">
        <x:v>68</x:v>
      </x:c>
      <x:c r="E684">
        <x:v>6</x:v>
      </x:c>
      <x:c r="F684" s="14" t="s">
        <x:v>63</x:v>
      </x:c>
      <x:c r="G684" s="15">
        <x:v>43757.3352809838</x:v>
      </x:c>
      <x:c r="H684" t="s">
        <x:v>69</x:v>
      </x:c>
      <x:c r="I684" s="6">
        <x:v>253.555286905632</x:v>
      </x:c>
      <x:c r="J684" t="s">
        <x:v>66</x:v>
      </x:c>
      <x:c r="K684" s="6">
        <x:v>26.1579715441944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3283951</x:v>
      </x:c>
      <x:c r="B685" s="1">
        <x:v>43758.4764877662</x:v>
      </x:c>
      <x:c r="C685" s="6">
        <x:v>34.1523760316667</x:v>
      </x:c>
      <x:c r="D685" s="13" t="s">
        <x:v>68</x:v>
      </x:c>
      <x:c r="E685">
        <x:v>6</x:v>
      </x:c>
      <x:c r="F685" s="14" t="s">
        <x:v>63</x:v>
      </x:c>
      <x:c r="G685" s="15">
        <x:v>43757.3352809838</x:v>
      </x:c>
      <x:c r="H685" t="s">
        <x:v>69</x:v>
      </x:c>
      <x:c r="I685" s="6">
        <x:v>255.158181543521</x:v>
      </x:c>
      <x:c r="J685" t="s">
        <x:v>66</x:v>
      </x:c>
      <x:c r="K685" s="6">
        <x:v>26.1442737939365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3283961</x:v>
      </x:c>
      <x:c r="B686" s="1">
        <x:v>43758.4765224884</x:v>
      </x:c>
      <x:c r="C686" s="6">
        <x:v>34.20240835</x:v>
      </x:c>
      <x:c r="D686" s="13" t="s">
        <x:v>68</x:v>
      </x:c>
      <x:c r="E686">
        <x:v>6</x:v>
      </x:c>
      <x:c r="F686" s="14" t="s">
        <x:v>63</x:v>
      </x:c>
      <x:c r="G686" s="15">
        <x:v>43757.3352809838</x:v>
      </x:c>
      <x:c r="H686" t="s">
        <x:v>69</x:v>
      </x:c>
      <x:c r="I686" s="6">
        <x:v>253.95258601391</x:v>
      </x:c>
      <x:c r="J686" t="s">
        <x:v>66</x:v>
      </x:c>
      <x:c r="K686" s="6">
        <x:v>26.1626773487556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3283971</x:v>
      </x:c>
      <x:c r="B687" s="1">
        <x:v>43758.4765572106</x:v>
      </x:c>
      <x:c r="C687" s="6">
        <x:v>34.2523660116667</x:v>
      </x:c>
      <x:c r="D687" s="13" t="s">
        <x:v>68</x:v>
      </x:c>
      <x:c r="E687">
        <x:v>6</x:v>
      </x:c>
      <x:c r="F687" s="14" t="s">
        <x:v>63</x:v>
      </x:c>
      <x:c r="G687" s="15">
        <x:v>43757.3352809838</x:v>
      </x:c>
      <x:c r="H687" t="s">
        <x:v>69</x:v>
      </x:c>
      <x:c r="I687" s="6">
        <x:v>254.287082382375</x:v>
      </x:c>
      <x:c r="J687" t="s">
        <x:v>66</x:v>
      </x:c>
      <x:c r="K687" s="6">
        <x:v>26.1653749467005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3283981</x:v>
      </x:c>
      <x:c r="B688" s="1">
        <x:v>43758.4765918171</x:v>
      </x:c>
      <x:c r="C688" s="6">
        <x:v>34.3021945216667</x:v>
      </x:c>
      <x:c r="D688" s="13" t="s">
        <x:v>68</x:v>
      </x:c>
      <x:c r="E688">
        <x:v>6</x:v>
      </x:c>
      <x:c r="F688" s="14" t="s">
        <x:v>63</x:v>
      </x:c>
      <x:c r="G688" s="15">
        <x:v>43757.3352809838</x:v>
      </x:c>
      <x:c r="H688" t="s">
        <x:v>69</x:v>
      </x:c>
      <x:c r="I688" s="6">
        <x:v>254.307582886132</x:v>
      </x:c>
      <x:c r="J688" t="s">
        <x:v>66</x:v>
      </x:c>
      <x:c r="K688" s="6">
        <x:v>26.1707401757226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3283991</x:v>
      </x:c>
      <x:c r="B689" s="1">
        <x:v>43758.4766263542</x:v>
      </x:c>
      <x:c r="C689" s="6">
        <x:v>34.35197156</x:v>
      </x:c>
      <x:c r="D689" s="13" t="s">
        <x:v>68</x:v>
      </x:c>
      <x:c r="E689">
        <x:v>6</x:v>
      </x:c>
      <x:c r="F689" s="14" t="s">
        <x:v>63</x:v>
      </x:c>
      <x:c r="G689" s="15">
        <x:v>43757.3352809838</x:v>
      </x:c>
      <x:c r="H689" t="s">
        <x:v>69</x:v>
      </x:c>
      <x:c r="I689" s="6">
        <x:v>254.173991273686</x:v>
      </x:c>
      <x:c r="J689" t="s">
        <x:v>66</x:v>
      </x:c>
      <x:c r="K689" s="6">
        <x:v>26.1682523868976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3284001</x:v>
      </x:c>
      <x:c r="B690" s="1">
        <x:v>43758.4766609954</x:v>
      </x:c>
      <x:c r="C690" s="6">
        <x:v>34.40181739</x:v>
      </x:c>
      <x:c r="D690" s="13" t="s">
        <x:v>68</x:v>
      </x:c>
      <x:c r="E690">
        <x:v>6</x:v>
      </x:c>
      <x:c r="F690" s="14" t="s">
        <x:v>63</x:v>
      </x:c>
      <x:c r="G690" s="15">
        <x:v>43757.3352809838</x:v>
      </x:c>
      <x:c r="H690" t="s">
        <x:v>69</x:v>
      </x:c>
      <x:c r="I690" s="6">
        <x:v>255.98234728006</x:v>
      </x:c>
      <x:c r="J690" t="s">
        <x:v>66</x:v>
      </x:c>
      <x:c r="K690" s="6">
        <x:v>26.153295719444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3284011</x:v>
      </x:c>
      <x:c r="B691" s="1">
        <x:v>43758.4766961458</x:v>
      </x:c>
      <x:c r="C691" s="6">
        <x:v>34.45243839</x:v>
      </x:c>
      <x:c r="D691" s="13" t="s">
        <x:v>68</x:v>
      </x:c>
      <x:c r="E691">
        <x:v>6</x:v>
      </x:c>
      <x:c r="F691" s="14" t="s">
        <x:v>63</x:v>
      </x:c>
      <x:c r="G691" s="15">
        <x:v>43757.3352809838</x:v>
      </x:c>
      <x:c r="H691" t="s">
        <x:v>69</x:v>
      </x:c>
      <x:c r="I691" s="6">
        <x:v>255.526804733025</x:v>
      </x:c>
      <x:c r="J691" t="s">
        <x:v>66</x:v>
      </x:c>
      <x:c r="K691" s="6">
        <x:v>26.157761731406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3284021</x:v>
      </x:c>
      <x:c r="B692" s="1">
        <x:v>43758.4767306713</x:v>
      </x:c>
      <x:c r="C692" s="6">
        <x:v>34.5021789566667</x:v>
      </x:c>
      <x:c r="D692" s="13" t="s">
        <x:v>68</x:v>
      </x:c>
      <x:c r="E692">
        <x:v>6</x:v>
      </x:c>
      <x:c r="F692" s="14" t="s">
        <x:v>63</x:v>
      </x:c>
      <x:c r="G692" s="15">
        <x:v>43757.3352809838</x:v>
      </x:c>
      <x:c r="H692" t="s">
        <x:v>69</x:v>
      </x:c>
      <x:c r="I692" s="6">
        <x:v>254.979461045313</x:v>
      </x:c>
      <x:c r="J692" t="s">
        <x:v>66</x:v>
      </x:c>
      <x:c r="K692" s="6">
        <x:v>26.1648354269382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3284031</x:v>
      </x:c>
      <x:c r="B693" s="1">
        <x:v>43758.4767651968</x:v>
      </x:c>
      <x:c r="C693" s="6">
        <x:v>34.5518992333333</x:v>
      </x:c>
      <x:c r="D693" s="13" t="s">
        <x:v>68</x:v>
      </x:c>
      <x:c r="E693">
        <x:v>6</x:v>
      </x:c>
      <x:c r="F693" s="14" t="s">
        <x:v>63</x:v>
      </x:c>
      <x:c r="G693" s="15">
        <x:v>43757.3352809838</x:v>
      </x:c>
      <x:c r="H693" t="s">
        <x:v>69</x:v>
      </x:c>
      <x:c r="I693" s="6">
        <x:v>254.604244050172</x:v>
      </x:c>
      <x:c r="J693" t="s">
        <x:v>66</x:v>
      </x:c>
      <x:c r="K693" s="6">
        <x:v>26.1767348551612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3284041</x:v>
      </x:c>
      <x:c r="B694" s="1">
        <x:v>43758.4768000347</x:v>
      </x:c>
      <x:c r="C694" s="6">
        <x:v>34.60207085</x:v>
      </x:c>
      <x:c r="D694" s="13" t="s">
        <x:v>68</x:v>
      </x:c>
      <x:c r="E694">
        <x:v>6</x:v>
      </x:c>
      <x:c r="F694" s="14" t="s">
        <x:v>63</x:v>
      </x:c>
      <x:c r="G694" s="15">
        <x:v>43757.3352809838</x:v>
      </x:c>
      <x:c r="H694" t="s">
        <x:v>69</x:v>
      </x:c>
      <x:c r="I694" s="6">
        <x:v>256.794284667377</x:v>
      </x:c>
      <x:c r="J694" t="s">
        <x:v>66</x:v>
      </x:c>
      <x:c r="K694" s="6">
        <x:v>26.1484700353431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3284051</x:v>
      </x:c>
      <x:c r="B695" s="1">
        <x:v>43758.4768346875</x:v>
      </x:c>
      <x:c r="C695" s="6">
        <x:v>34.6519650933333</x:v>
      </x:c>
      <x:c r="D695" s="13" t="s">
        <x:v>68</x:v>
      </x:c>
      <x:c r="E695">
        <x:v>6</x:v>
      </x:c>
      <x:c r="F695" s="14" t="s">
        <x:v>63</x:v>
      </x:c>
      <x:c r="G695" s="15">
        <x:v>43757.3352809838</x:v>
      </x:c>
      <x:c r="H695" t="s">
        <x:v>69</x:v>
      </x:c>
      <x:c r="I695" s="6">
        <x:v>256.367430861757</x:v>
      </x:c>
      <x:c r="J695" t="s">
        <x:v>66</x:v>
      </x:c>
      <x:c r="K695" s="6">
        <x:v>26.1567426409047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3284061</x:v>
      </x:c>
      <x:c r="B696" s="1">
        <x:v>43758.4768694444</x:v>
      </x:c>
      <x:c r="C696" s="6">
        <x:v>34.7019877433333</x:v>
      </x:c>
      <x:c r="D696" s="13" t="s">
        <x:v>68</x:v>
      </x:c>
      <x:c r="E696">
        <x:v>6</x:v>
      </x:c>
      <x:c r="F696" s="14" t="s">
        <x:v>63</x:v>
      </x:c>
      <x:c r="G696" s="15">
        <x:v>43757.3352809838</x:v>
      </x:c>
      <x:c r="H696" t="s">
        <x:v>69</x:v>
      </x:c>
      <x:c r="I696" s="6">
        <x:v>257.461837323965</x:v>
      </x:c>
      <x:c r="J696" t="s">
        <x:v>66</x:v>
      </x:c>
      <x:c r="K696" s="6">
        <x:v>26.1469114307797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3284071</x:v>
      </x:c>
      <x:c r="B697" s="1">
        <x:v>43758.4769040162</x:v>
      </x:c>
      <x:c r="C697" s="6">
        <x:v>34.7518039233333</x:v>
      </x:c>
      <x:c r="D697" s="13" t="s">
        <x:v>68</x:v>
      </x:c>
      <x:c r="E697">
        <x:v>6</x:v>
      </x:c>
      <x:c r="F697" s="14" t="s">
        <x:v>63</x:v>
      </x:c>
      <x:c r="G697" s="15">
        <x:v>43757.3352809838</x:v>
      </x:c>
      <x:c r="H697" t="s">
        <x:v>69</x:v>
      </x:c>
      <x:c r="I697" s="6">
        <x:v>256.503470751334</x:v>
      </x:c>
      <x:c r="J697" t="s">
        <x:v>66</x:v>
      </x:c>
      <x:c r="K697" s="6">
        <x:v>26.1577917046611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3284081</x:v>
      </x:c>
      <x:c r="B698" s="1">
        <x:v>43758.4769386921</x:v>
      </x:c>
      <x:c r="C698" s="6">
        <x:v>34.801728415</x:v>
      </x:c>
      <x:c r="D698" s="13" t="s">
        <x:v>68</x:v>
      </x:c>
      <x:c r="E698">
        <x:v>6</x:v>
      </x:c>
      <x:c r="F698" s="14" t="s">
        <x:v>63</x:v>
      </x:c>
      <x:c r="G698" s="15">
        <x:v>43757.3352809838</x:v>
      </x:c>
      <x:c r="H698" t="s">
        <x:v>69</x:v>
      </x:c>
      <x:c r="I698" s="6">
        <x:v>257.296543068073</x:v>
      </x:c>
      <x:c r="J698" t="s">
        <x:v>66</x:v>
      </x:c>
      <x:c r="K698" s="6">
        <x:v>26.1504182920639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3284091</x:v>
      </x:c>
      <x:c r="B699" s="1">
        <x:v>43758.4769738773</x:v>
      </x:c>
      <x:c r="C699" s="6">
        <x:v>34.8523593766667</x:v>
      </x:c>
      <x:c r="D699" s="13" t="s">
        <x:v>68</x:v>
      </x:c>
      <x:c r="E699">
        <x:v>6</x:v>
      </x:c>
      <x:c r="F699" s="14" t="s">
        <x:v>63</x:v>
      </x:c>
      <x:c r="G699" s="15">
        <x:v>43757.3352809838</x:v>
      </x:c>
      <x:c r="H699" t="s">
        <x:v>69</x:v>
      </x:c>
      <x:c r="I699" s="6">
        <x:v>257.284488731031</x:v>
      </x:c>
      <x:c r="J699" t="s">
        <x:v>66</x:v>
      </x:c>
      <x:c r="K699" s="6">
        <x:v>26.1603394322892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3284101</x:v>
      </x:c>
      <x:c r="B700" s="1">
        <x:v>43758.4770084144</x:v>
      </x:c>
      <x:c r="C700" s="6">
        <x:v>34.902094815</x:v>
      </x:c>
      <x:c r="D700" s="13" t="s">
        <x:v>68</x:v>
      </x:c>
      <x:c r="E700">
        <x:v>6</x:v>
      </x:c>
      <x:c r="F700" s="14" t="s">
        <x:v>63</x:v>
      </x:c>
      <x:c r="G700" s="15">
        <x:v>43757.3352809838</x:v>
      </x:c>
      <x:c r="H700" t="s">
        <x:v>69</x:v>
      </x:c>
      <x:c r="I700" s="6">
        <x:v>258.66412445407</x:v>
      </x:c>
      <x:c r="J700" t="s">
        <x:v>66</x:v>
      </x:c>
      <x:c r="K700" s="6">
        <x:v>26.1399576653894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3284111</x:v>
      </x:c>
      <x:c r="B701" s="1">
        <x:v>43758.4770429398</x:v>
      </x:c>
      <x:c r="C701" s="6">
        <x:v>34.9518371633333</x:v>
      </x:c>
      <x:c r="D701" s="13" t="s">
        <x:v>68</x:v>
      </x:c>
      <x:c r="E701">
        <x:v>6</x:v>
      </x:c>
      <x:c r="F701" s="14" t="s">
        <x:v>63</x:v>
      </x:c>
      <x:c r="G701" s="15">
        <x:v>43757.3352809838</x:v>
      </x:c>
      <x:c r="H701" t="s">
        <x:v>69</x:v>
      </x:c>
      <x:c r="I701" s="6">
        <x:v>257.670741780237</x:v>
      </x:c>
      <x:c r="J701" t="s">
        <x:v>66</x:v>
      </x:c>
      <x:c r="K701" s="6">
        <x:v>26.1553938451293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3284121</x:v>
      </x:c>
      <x:c r="B702" s="1">
        <x:v>43758.477078125</x:v>
      </x:c>
      <x:c r="C702" s="6">
        <x:v>35.0024813366667</x:v>
      </x:c>
      <x:c r="D702" s="13" t="s">
        <x:v>68</x:v>
      </x:c>
      <x:c r="E702">
        <x:v>6</x:v>
      </x:c>
      <x:c r="F702" s="14" t="s">
        <x:v>63</x:v>
      </x:c>
      <x:c r="G702" s="15">
        <x:v>43757.3352809838</x:v>
      </x:c>
      <x:c r="H702" t="s">
        <x:v>69</x:v>
      </x:c>
      <x:c r="I702" s="6">
        <x:v>258.215875904989</x:v>
      </x:c>
      <x:c r="J702" t="s">
        <x:v>66</x:v>
      </x:c>
      <x:c r="K702" s="6">
        <x:v>26.1553938451293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3284131</x:v>
      </x:c>
      <x:c r="B703" s="1">
        <x:v>43758.4771127662</x:v>
      </x:c>
      <x:c r="C703" s="6">
        <x:v>35.0523852533333</x:v>
      </x:c>
      <x:c r="D703" s="13" t="s">
        <x:v>68</x:v>
      </x:c>
      <x:c r="E703">
        <x:v>6</x:v>
      </x:c>
      <x:c r="F703" s="14" t="s">
        <x:v>63</x:v>
      </x:c>
      <x:c r="G703" s="15">
        <x:v>43757.3352809838</x:v>
      </x:c>
      <x:c r="H703" t="s">
        <x:v>69</x:v>
      </x:c>
      <x:c r="I703" s="6">
        <x:v>258.755614227345</x:v>
      </x:c>
      <x:c r="J703" t="s">
        <x:v>66</x:v>
      </x:c>
      <x:c r="K703" s="6">
        <x:v>26.1499087478901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3284141</x:v>
      </x:c>
      <x:c r="B704" s="1">
        <x:v>43758.477147338</x:v>
      </x:c>
      <x:c r="C704" s="6">
        <x:v>35.1021681816667</x:v>
      </x:c>
      <x:c r="D704" s="13" t="s">
        <x:v>68</x:v>
      </x:c>
      <x:c r="E704">
        <x:v>6</x:v>
      </x:c>
      <x:c r="F704" s="14" t="s">
        <x:v>63</x:v>
      </x:c>
      <x:c r="G704" s="15">
        <x:v>43757.3352809838</x:v>
      </x:c>
      <x:c r="H704" t="s">
        <x:v>69</x:v>
      </x:c>
      <x:c r="I704" s="6">
        <x:v>258.252443825819</x:v>
      </x:c>
      <x:c r="J704" t="s">
        <x:v>66</x:v>
      </x:c>
      <x:c r="K704" s="6">
        <x:v>26.1632768147783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3284151</x:v>
      </x:c>
      <x:c r="B705" s="1">
        <x:v>43758.4771818287</x:v>
      </x:c>
      <x:c r="C705" s="6">
        <x:v>35.1518181116667</x:v>
      </x:c>
      <x:c r="D705" s="13" t="s">
        <x:v>68</x:v>
      </x:c>
      <x:c r="E705">
        <x:v>6</x:v>
      </x:c>
      <x:c r="F705" s="14" t="s">
        <x:v>63</x:v>
      </x:c>
      <x:c r="G705" s="15">
        <x:v>43757.3352809838</x:v>
      </x:c>
      <x:c r="H705" t="s">
        <x:v>69</x:v>
      </x:c>
      <x:c r="I705" s="6">
        <x:v>260.148338976358</x:v>
      </x:c>
      <x:c r="J705" t="s">
        <x:v>66</x:v>
      </x:c>
      <x:c r="K705" s="6">
        <x:v>26.1419658633981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3284161</x:v>
      </x:c>
      <x:c r="B706" s="1">
        <x:v>43758.4772169792</x:v>
      </x:c>
      <x:c r="C706" s="6">
        <x:v>35.2024225</x:v>
      </x:c>
      <x:c r="D706" s="13" t="s">
        <x:v>68</x:v>
      </x:c>
      <x:c r="E706">
        <x:v>6</x:v>
      </x:c>
      <x:c r="F706" s="14" t="s">
        <x:v>63</x:v>
      </x:c>
      <x:c r="G706" s="15">
        <x:v>43757.3352809838</x:v>
      </x:c>
      <x:c r="H706" t="s">
        <x:v>69</x:v>
      </x:c>
      <x:c r="I706" s="6">
        <x:v>259.433138363036</x:v>
      </x:c>
      <x:c r="J706" t="s">
        <x:v>66</x:v>
      </x:c>
      <x:c r="K706" s="6">
        <x:v>26.1510177558985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3284171</x:v>
      </x:c>
      <x:c r="B707" s="1">
        <x:v>43758.4772515393</x:v>
      </x:c>
      <x:c r="C707" s="6">
        <x:v>35.2522344866667</x:v>
      </x:c>
      <x:c r="D707" s="13" t="s">
        <x:v>68</x:v>
      </x:c>
      <x:c r="E707">
        <x:v>6</x:v>
      </x:c>
      <x:c r="F707" s="14" t="s">
        <x:v>63</x:v>
      </x:c>
      <x:c r="G707" s="15">
        <x:v>43757.3352809838</x:v>
      </x:c>
      <x:c r="H707" t="s">
        <x:v>69</x:v>
      </x:c>
      <x:c r="I707" s="6">
        <x:v>259.294845842042</x:v>
      </x:c>
      <x:c r="J707" t="s">
        <x:v>66</x:v>
      </x:c>
      <x:c r="K707" s="6">
        <x:v>26.1597099935193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3284181</x:v>
      </x:c>
      <x:c r="B708" s="1">
        <x:v>43758.4772861458</x:v>
      </x:c>
      <x:c r="C708" s="6">
        <x:v>35.3020623183333</x:v>
      </x:c>
      <x:c r="D708" s="13" t="s">
        <x:v>68</x:v>
      </x:c>
      <x:c r="E708">
        <x:v>6</x:v>
      </x:c>
      <x:c r="F708" s="14" t="s">
        <x:v>63</x:v>
      </x:c>
      <x:c r="G708" s="15">
        <x:v>43757.3352809838</x:v>
      </x:c>
      <x:c r="H708" t="s">
        <x:v>69</x:v>
      </x:c>
      <x:c r="I708" s="6">
        <x:v>260.644236330463</x:v>
      </x:c>
      <x:c r="J708" t="s">
        <x:v>66</x:v>
      </x:c>
      <x:c r="K708" s="6">
        <x:v>26.1440040357393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3284191</x:v>
      </x:c>
      <x:c r="B709" s="1">
        <x:v>43758.4773208333</x:v>
      </x:c>
      <x:c r="C709" s="6">
        <x:v>35.3519850266667</x:v>
      </x:c>
      <x:c r="D709" s="13" t="s">
        <x:v>68</x:v>
      </x:c>
      <x:c r="E709">
        <x:v>6</x:v>
      </x:c>
      <x:c r="F709" s="14" t="s">
        <x:v>63</x:v>
      </x:c>
      <x:c r="G709" s="15">
        <x:v>43757.3352809838</x:v>
      </x:c>
      <x:c r="H709" t="s">
        <x:v>69</x:v>
      </x:c>
      <x:c r="I709" s="6">
        <x:v>261.08500040451</x:v>
      </x:c>
      <x:c r="J709" t="s">
        <x:v>66</x:v>
      </x:c>
      <x:c r="K709" s="6">
        <x:v>26.1439740626083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3284201</x:v>
      </x:c>
      <x:c r="B710" s="1">
        <x:v>43758.4773554051</x:v>
      </x:c>
      <x:c r="C710" s="6">
        <x:v>35.4017926366667</x:v>
      </x:c>
      <x:c r="D710" s="13" t="s">
        <x:v>68</x:v>
      </x:c>
      <x:c r="E710">
        <x:v>6</x:v>
      </x:c>
      <x:c r="F710" s="14" t="s">
        <x:v>63</x:v>
      </x:c>
      <x:c r="G710" s="15">
        <x:v>43757.3352809838</x:v>
      </x:c>
      <x:c r="H710" t="s">
        <x:v>69</x:v>
      </x:c>
      <x:c r="I710" s="6">
        <x:v>259.831637099388</x:v>
      </x:c>
      <x:c r="J710" t="s">
        <x:v>66</x:v>
      </x:c>
      <x:c r="K710" s="6">
        <x:v>26.155663604241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3284211</x:v>
      </x:c>
      <x:c r="B711" s="1">
        <x:v>43758.4773905093</x:v>
      </x:c>
      <x:c r="C711" s="6">
        <x:v>35.4523516266667</x:v>
      </x:c>
      <x:c r="D711" s="13" t="s">
        <x:v>68</x:v>
      </x:c>
      <x:c r="E711">
        <x:v>6</x:v>
      </x:c>
      <x:c r="F711" s="14" t="s">
        <x:v>63</x:v>
      </x:c>
      <x:c r="G711" s="15">
        <x:v>43757.3352809838</x:v>
      </x:c>
      <x:c r="H711" t="s">
        <x:v>69</x:v>
      </x:c>
      <x:c r="I711" s="6">
        <x:v>261.170749474652</x:v>
      </x:c>
      <x:c r="J711" t="s">
        <x:v>66</x:v>
      </x:c>
      <x:c r="K711" s="6">
        <x:v>26.1428950300474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3284221</x:v>
      </x:c>
      <x:c r="B712" s="1">
        <x:v>43758.4774251968</x:v>
      </x:c>
      <x:c r="C712" s="6">
        <x:v>35.502257795</x:v>
      </x:c>
      <x:c r="D712" s="13" t="s">
        <x:v>68</x:v>
      </x:c>
      <x:c r="E712">
        <x:v>6</x:v>
      </x:c>
      <x:c r="F712" s="14" t="s">
        <x:v>63</x:v>
      </x:c>
      <x:c r="G712" s="15">
        <x:v>43757.3352809838</x:v>
      </x:c>
      <x:c r="H712" t="s">
        <x:v>69</x:v>
      </x:c>
      <x:c r="I712" s="6">
        <x:v>259.987170275013</x:v>
      </x:c>
      <x:c r="J712" t="s">
        <x:v>66</x:v>
      </x:c>
      <x:c r="K712" s="6">
        <x:v>26.1592304212022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3284231</x:v>
      </x:c>
      <x:c r="B713" s="1">
        <x:v>43758.477459919</x:v>
      </x:c>
      <x:c r="C713" s="6">
        <x:v>35.5522627</x:v>
      </x:c>
      <x:c r="D713" s="13" t="s">
        <x:v>68</x:v>
      </x:c>
      <x:c r="E713">
        <x:v>6</x:v>
      </x:c>
      <x:c r="F713" s="14" t="s">
        <x:v>63</x:v>
      </x:c>
      <x:c r="G713" s="15">
        <x:v>43757.3352809838</x:v>
      </x:c>
      <x:c r="H713" t="s">
        <x:v>69</x:v>
      </x:c>
      <x:c r="I713" s="6">
        <x:v>260.857459499245</x:v>
      </x:c>
      <x:c r="J713" t="s">
        <x:v>66</x:v>
      </x:c>
      <x:c r="K713" s="6">
        <x:v>26.1537453176948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3284241</x:v>
      </x:c>
      <x:c r="B714" s="1">
        <x:v>43758.4774945949</x:v>
      </x:c>
      <x:c r="C714" s="6">
        <x:v>35.6022169183333</x:v>
      </x:c>
      <x:c r="D714" s="13" t="s">
        <x:v>68</x:v>
      </x:c>
      <x:c r="E714">
        <x:v>6</x:v>
      </x:c>
      <x:c r="F714" s="14" t="s">
        <x:v>63</x:v>
      </x:c>
      <x:c r="G714" s="15">
        <x:v>43757.3352809838</x:v>
      </x:c>
      <x:c r="H714" t="s">
        <x:v>69</x:v>
      </x:c>
      <x:c r="I714" s="6">
        <x:v>260.471134972702</x:v>
      </x:c>
      <x:c r="J714" t="s">
        <x:v>66</x:v>
      </x:c>
      <x:c r="K714" s="6">
        <x:v>26.1586309559011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3284251</x:v>
      </x:c>
      <x:c r="B715" s="1">
        <x:v>43758.4775291319</x:v>
      </x:c>
      <x:c r="C715" s="6">
        <x:v>35.6519532833333</x:v>
      </x:c>
      <x:c r="D715" s="13" t="s">
        <x:v>68</x:v>
      </x:c>
      <x:c r="E715">
        <x:v>6</x:v>
      </x:c>
      <x:c r="F715" s="14" t="s">
        <x:v>63</x:v>
      </x:c>
      <x:c r="G715" s="15">
        <x:v>43757.3352809838</x:v>
      </x:c>
      <x:c r="H715" t="s">
        <x:v>69</x:v>
      </x:c>
      <x:c r="I715" s="6">
        <x:v>260.791235324774</x:v>
      </x:c>
      <x:c r="J715" t="s">
        <x:v>66</x:v>
      </x:c>
      <x:c r="K715" s="6">
        <x:v>26.1559633366132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3284261</x:v>
      </x:c>
      <x:c r="B716" s="1">
        <x:v>43758.4775642361</x:v>
      </x:c>
      <x:c r="C716" s="6">
        <x:v>35.7024789366667</x:v>
      </x:c>
      <x:c r="D716" s="13" t="s">
        <x:v>68</x:v>
      </x:c>
      <x:c r="E716">
        <x:v>6</x:v>
      </x:c>
      <x:c r="F716" s="14" t="s">
        <x:v>63</x:v>
      </x:c>
      <x:c r="G716" s="15">
        <x:v>43757.3352809838</x:v>
      </x:c>
      <x:c r="H716" t="s">
        <x:v>69</x:v>
      </x:c>
      <x:c r="I716" s="6">
        <x:v>261.287701031949</x:v>
      </x:c>
      <x:c r="J716" t="s">
        <x:v>66</x:v>
      </x:c>
      <x:c r="K716" s="6">
        <x:v>26.1496989356051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3284271</x:v>
      </x:c>
      <x:c r="B717" s="1">
        <x:v>43758.4775987616</x:v>
      </x:c>
      <x:c r="C717" s="6">
        <x:v>35.752237645</x:v>
      </x:c>
      <x:c r="D717" s="13" t="s">
        <x:v>68</x:v>
      </x:c>
      <x:c r="E717">
        <x:v>6</x:v>
      </x:c>
      <x:c r="F717" s="14" t="s">
        <x:v>63</x:v>
      </x:c>
      <x:c r="G717" s="15">
        <x:v>43757.3352809838</x:v>
      </x:c>
      <x:c r="H717" t="s">
        <x:v>69</x:v>
      </x:c>
      <x:c r="I717" s="6">
        <x:v>261.74933220817</x:v>
      </x:c>
      <x:c r="J717" t="s">
        <x:v>66</x:v>
      </x:c>
      <x:c r="K717" s="6">
        <x:v>26.1535355051701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3284281</x:v>
      </x:c>
      <x:c r="B718" s="1">
        <x:v>43758.4776333681</x:v>
      </x:c>
      <x:c r="C718" s="6">
        <x:v>35.8020395983333</x:v>
      </x:c>
      <x:c r="D718" s="13" t="s">
        <x:v>68</x:v>
      </x:c>
      <x:c r="E718">
        <x:v>6</x:v>
      </x:c>
      <x:c r="F718" s="14" t="s">
        <x:v>63</x:v>
      </x:c>
      <x:c r="G718" s="15">
        <x:v>43757.3352809838</x:v>
      </x:c>
      <x:c r="H718" t="s">
        <x:v>69</x:v>
      </x:c>
      <x:c r="I718" s="6">
        <x:v>264.619959686103</x:v>
      </x:c>
      <x:c r="J718" t="s">
        <x:v>66</x:v>
      </x:c>
      <x:c r="K718" s="6">
        <x:v>26.1218539644242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3284291</x:v>
      </x:c>
      <x:c r="B719" s="1">
        <x:v>43758.4776680208</x:v>
      </x:c>
      <x:c r="C719" s="6">
        <x:v>35.8519647133333</x:v>
      </x:c>
      <x:c r="D719" s="13" t="s">
        <x:v>68</x:v>
      </x:c>
      <x:c r="E719">
        <x:v>6</x:v>
      </x:c>
      <x:c r="F719" s="14" t="s">
        <x:v>63</x:v>
      </x:c>
      <x:c r="G719" s="15">
        <x:v>43757.3352809838</x:v>
      </x:c>
      <x:c r="H719" t="s">
        <x:v>69</x:v>
      </x:c>
      <x:c r="I719" s="6">
        <x:v>262.09404451609</x:v>
      </x:c>
      <x:c r="J719" t="s">
        <x:v>66</x:v>
      </x:c>
      <x:c r="K719" s="6">
        <x:v>26.156083229569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3284301</x:v>
      </x:c>
      <x:c r="B720" s="1">
        <x:v>43758.4777027431</x:v>
      </x:c>
      <x:c r="C720" s="6">
        <x:v>35.9019642466667</x:v>
      </x:c>
      <x:c r="D720" s="13" t="s">
        <x:v>68</x:v>
      </x:c>
      <x:c r="E720">
        <x:v>6</x:v>
      </x:c>
      <x:c r="F720" s="14" t="s">
        <x:v>63</x:v>
      </x:c>
      <x:c r="G720" s="15">
        <x:v>43757.3352809838</x:v>
      </x:c>
      <x:c r="H720" t="s">
        <x:v>69</x:v>
      </x:c>
      <x:c r="I720" s="6">
        <x:v>262.69497160532</x:v>
      </x:c>
      <x:c r="J720" t="s">
        <x:v>66</x:v>
      </x:c>
      <x:c r="K720" s="6">
        <x:v>26.1512875146591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3284311</x:v>
      </x:c>
      <x:c r="B721" s="1">
        <x:v>43758.4777378819</x:v>
      </x:c>
      <x:c r="C721" s="6">
        <x:v>35.9525370083333</x:v>
      </x:c>
      <x:c r="D721" s="13" t="s">
        <x:v>68</x:v>
      </x:c>
      <x:c r="E721">
        <x:v>6</x:v>
      </x:c>
      <x:c r="F721" s="14" t="s">
        <x:v>63</x:v>
      </x:c>
      <x:c r="G721" s="15">
        <x:v>43757.3352809838</x:v>
      </x:c>
      <x:c r="H721" t="s">
        <x:v>69</x:v>
      </x:c>
      <x:c r="I721" s="6">
        <x:v>263.556925798383</x:v>
      </x:c>
      <x:c r="J721" t="s">
        <x:v>66</x:v>
      </x:c>
      <x:c r="K721" s="6">
        <x:v>26.1432547075292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3284321</x:v>
      </x:c>
      <x:c r="B722" s="1">
        <x:v>43758.4777724537</x:v>
      </x:c>
      <x:c r="C722" s="6">
        <x:v>36.002319455</x:v>
      </x:c>
      <x:c r="D722" s="13" t="s">
        <x:v>68</x:v>
      </x:c>
      <x:c r="E722">
        <x:v>6</x:v>
      </x:c>
      <x:c r="F722" s="14" t="s">
        <x:v>63</x:v>
      </x:c>
      <x:c r="G722" s="15">
        <x:v>43757.3352809838</x:v>
      </x:c>
      <x:c r="H722" t="s">
        <x:v>69</x:v>
      </x:c>
      <x:c r="I722" s="6">
        <x:v>263.495539168849</x:v>
      </x:c>
      <x:c r="J722" t="s">
        <x:v>66</x:v>
      </x:c>
      <x:c r="K722" s="6">
        <x:v>26.1467615649944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3284331</x:v>
      </x:c>
      <x:c r="B723" s="1">
        <x:v>43758.4778070949</x:v>
      </x:c>
      <x:c r="C723" s="6">
        <x:v>36.052239255</x:v>
      </x:c>
      <x:c r="D723" s="13" t="s">
        <x:v>68</x:v>
      </x:c>
      <x:c r="E723">
        <x:v>6</x:v>
      </x:c>
      <x:c r="F723" s="14" t="s">
        <x:v>63</x:v>
      </x:c>
      <x:c r="G723" s="15">
        <x:v>43757.3352809838</x:v>
      </x:c>
      <x:c r="H723" t="s">
        <x:v>69</x:v>
      </x:c>
      <x:c r="I723" s="6">
        <x:v>263.051565192571</x:v>
      </x:c>
      <x:c r="J723" t="s">
        <x:v>66</x:v>
      </x:c>
      <x:c r="K723" s="6">
        <x:v>26.1536853712582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3284341</x:v>
      </x:c>
      <x:c r="B724" s="1">
        <x:v>43758.4778417014</x:v>
      </x:c>
      <x:c r="C724" s="6">
        <x:v>36.1020550633333</x:v>
      </x:c>
      <x:c r="D724" s="13" t="s">
        <x:v>68</x:v>
      </x:c>
      <x:c r="E724">
        <x:v>6</x:v>
      </x:c>
      <x:c r="F724" s="14" t="s">
        <x:v>63</x:v>
      </x:c>
      <x:c r="G724" s="15">
        <x:v>43757.3352809838</x:v>
      </x:c>
      <x:c r="H724" t="s">
        <x:v>69</x:v>
      </x:c>
      <x:c r="I724" s="6">
        <x:v>266.168263957905</x:v>
      </x:c>
      <x:c r="J724" t="s">
        <x:v>66</x:v>
      </x:c>
      <x:c r="K724" s="6">
        <x:v>26.1218539644242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3284351</x:v>
      </x:c>
      <x:c r="B725" s="1">
        <x:v>43758.4778762731</x:v>
      </x:c>
      <x:c r="C725" s="6">
        <x:v>36.151834105</x:v>
      </x:c>
      <x:c r="D725" s="13" t="s">
        <x:v>68</x:v>
      </x:c>
      <x:c r="E725">
        <x:v>6</x:v>
      </x:c>
      <x:c r="F725" s="14" t="s">
        <x:v>63</x:v>
      </x:c>
      <x:c r="G725" s="15">
        <x:v>43757.3352809838</x:v>
      </x:c>
      <x:c r="H725" t="s">
        <x:v>69</x:v>
      </x:c>
      <x:c r="I725" s="6">
        <x:v>264.228898950696</x:v>
      </x:c>
      <x:c r="J725" t="s">
        <x:v>66</x:v>
      </x:c>
      <x:c r="K725" s="6">
        <x:v>26.1499387210743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3284361</x:v>
      </x:c>
      <x:c r="B726" s="1">
        <x:v>43758.4779114583</x:v>
      </x:c>
      <x:c r="C726" s="6">
        <x:v>36.202484365</x:v>
      </x:c>
      <x:c r="D726" s="13" t="s">
        <x:v>68</x:v>
      </x:c>
      <x:c r="E726">
        <x:v>6</x:v>
      </x:c>
      <x:c r="F726" s="14" t="s">
        <x:v>63</x:v>
      </x:c>
      <x:c r="G726" s="15">
        <x:v>43757.3352809838</x:v>
      </x:c>
      <x:c r="H726" t="s">
        <x:v>69</x:v>
      </x:c>
      <x:c r="I726" s="6">
        <x:v>263.602433613414</x:v>
      </x:c>
      <x:c r="J726" t="s">
        <x:v>66</x:v>
      </x:c>
      <x:c r="K726" s="6">
        <x:v>26.157761731406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3284371</x:v>
      </x:c>
      <x:c r="B727" s="1">
        <x:v>43758.4779460301</x:v>
      </x:c>
      <x:c r="C727" s="6">
        <x:v>36.2523024866667</x:v>
      </x:c>
      <x:c r="D727" s="13" t="s">
        <x:v>68</x:v>
      </x:c>
      <x:c r="E727">
        <x:v>6</x:v>
      </x:c>
      <x:c r="F727" s="14" t="s">
        <x:v>63</x:v>
      </x:c>
      <x:c r="G727" s="15">
        <x:v>43757.3352809838</x:v>
      </x:c>
      <x:c r="H727" t="s">
        <x:v>69</x:v>
      </x:c>
      <x:c r="I727" s="6">
        <x:v>264.524099909812</x:v>
      </x:c>
      <x:c r="J727" t="s">
        <x:v>66</x:v>
      </x:c>
      <x:c r="K727" s="6">
        <x:v>26.1476307866419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3284381</x:v>
      </x:c>
      <x:c r="B728" s="1">
        <x:v>43758.4779807523</x:v>
      </x:c>
      <x:c r="C728" s="6">
        <x:v>36.3022686716667</x:v>
      </x:c>
      <x:c r="D728" s="13" t="s">
        <x:v>68</x:v>
      </x:c>
      <x:c r="E728">
        <x:v>6</x:v>
      </x:c>
      <x:c r="F728" s="14" t="s">
        <x:v>63</x:v>
      </x:c>
      <x:c r="G728" s="15">
        <x:v>43757.3352809838</x:v>
      </x:c>
      <x:c r="H728" t="s">
        <x:v>69</x:v>
      </x:c>
      <x:c r="I728" s="6">
        <x:v>264.679177242658</x:v>
      </x:c>
      <x:c r="J728" t="s">
        <x:v>66</x:v>
      </x:c>
      <x:c r="K728" s="6">
        <x:v>26.1511676218734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3284391</x:v>
      </x:c>
      <x:c r="B729" s="1">
        <x:v>43758.4780153588</x:v>
      </x:c>
      <x:c r="C729" s="6">
        <x:v>36.3521204616667</x:v>
      </x:c>
      <x:c r="D729" s="13" t="s">
        <x:v>68</x:v>
      </x:c>
      <x:c r="E729">
        <x:v>6</x:v>
      </x:c>
      <x:c r="F729" s="14" t="s">
        <x:v>63</x:v>
      </x:c>
      <x:c r="G729" s="15">
        <x:v>43757.3352809838</x:v>
      </x:c>
      <x:c r="H729" t="s">
        <x:v>69</x:v>
      </x:c>
      <x:c r="I729" s="6">
        <x:v>265.166469307728</x:v>
      </x:c>
      <x:c r="J729" t="s">
        <x:v>66</x:v>
      </x:c>
      <x:c r="K729" s="6">
        <x:v>26.1423854870136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3284401</x:v>
      </x:c>
      <x:c r="B730" s="1">
        <x:v>43758.4780499653</x:v>
      </x:c>
      <x:c r="C730" s="6">
        <x:v>36.4019092233333</x:v>
      </x:c>
      <x:c r="D730" s="13" t="s">
        <x:v>68</x:v>
      </x:c>
      <x:c r="E730">
        <x:v>6</x:v>
      </x:c>
      <x:c r="F730" s="14" t="s">
        <x:v>63</x:v>
      </x:c>
      <x:c r="G730" s="15">
        <x:v>43757.3352809838</x:v>
      </x:c>
      <x:c r="H730" t="s">
        <x:v>69</x:v>
      </x:c>
      <x:c r="I730" s="6">
        <x:v>266.151155917557</x:v>
      </x:c>
      <x:c r="J730" t="s">
        <x:v>66</x:v>
      </x:c>
      <x:c r="K730" s="6">
        <x:v>26.143824196954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3284411</x:v>
      </x:c>
      <x:c r="B731" s="1">
        <x:v>43758.4780851042</x:v>
      </x:c>
      <x:c r="C731" s="6">
        <x:v>36.452544665</x:v>
      </x:c>
      <x:c r="D731" s="13" t="s">
        <x:v>68</x:v>
      </x:c>
      <x:c r="E731">
        <x:v>6</x:v>
      </x:c>
      <x:c r="F731" s="14" t="s">
        <x:v>63</x:v>
      </x:c>
      <x:c r="G731" s="15">
        <x:v>43757.3352809838</x:v>
      </x:c>
      <x:c r="H731" t="s">
        <x:v>69</x:v>
      </x:c>
      <x:c r="I731" s="6">
        <x:v>265.024632962664</x:v>
      </x:c>
      <x:c r="J731" t="s">
        <x:v>66</x:v>
      </x:c>
      <x:c r="K731" s="6">
        <x:v>26.1550641395775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3284421</x:v>
      </x:c>
      <x:c r="B732" s="1">
        <x:v>43758.4781197106</x:v>
      </x:c>
      <x:c r="C732" s="6">
        <x:v>36.5023644816667</x:v>
      </x:c>
      <x:c r="D732" s="13" t="s">
        <x:v>68</x:v>
      </x:c>
      <x:c r="E732">
        <x:v>6</x:v>
      </x:c>
      <x:c r="F732" s="14" t="s">
        <x:v>63</x:v>
      </x:c>
      <x:c r="G732" s="15">
        <x:v>43757.3352809838</x:v>
      </x:c>
      <x:c r="H732" t="s">
        <x:v>69</x:v>
      </x:c>
      <x:c r="I732" s="6">
        <x:v>264.520462766958</x:v>
      </x:c>
      <x:c r="J732" t="s">
        <x:v>66</x:v>
      </x:c>
      <x:c r="K732" s="6">
        <x:v>26.1599797529775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3284431</x:v>
      </x:c>
      <x:c r="B733" s="1">
        <x:v>43758.4781545139</x:v>
      </x:c>
      <x:c r="C733" s="6">
        <x:v>36.5524765283333</x:v>
      </x:c>
      <x:c r="D733" s="13" t="s">
        <x:v>68</x:v>
      </x:c>
      <x:c r="E733">
        <x:v>6</x:v>
      </x:c>
      <x:c r="F733" s="14" t="s">
        <x:v>63</x:v>
      </x:c>
      <x:c r="G733" s="15">
        <x:v>43757.3352809838</x:v>
      </x:c>
      <x:c r="H733" t="s">
        <x:v>69</x:v>
      </x:c>
      <x:c r="I733" s="6">
        <x:v>266.279525597919</x:v>
      </x:c>
      <x:c r="J733" t="s">
        <x:v>66</x:v>
      </x:c>
      <x:c r="K733" s="6">
        <x:v>26.1490395256524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3284441</x:v>
      </x:c>
      <x:c r="B734" s="1">
        <x:v>43758.4781890856</x:v>
      </x:c>
      <x:c r="C734" s="6">
        <x:v>36.6022815516667</x:v>
      </x:c>
      <x:c r="D734" s="13" t="s">
        <x:v>68</x:v>
      </x:c>
      <x:c r="E734">
        <x:v>6</x:v>
      </x:c>
      <x:c r="F734" s="14" t="s">
        <x:v>63</x:v>
      </x:c>
      <x:c r="G734" s="15">
        <x:v>43757.3352809838</x:v>
      </x:c>
      <x:c r="H734" t="s">
        <x:v>69</x:v>
      </x:c>
      <x:c r="I734" s="6">
        <x:v>265.928783471631</x:v>
      </x:c>
      <x:c r="J734" t="s">
        <x:v>66</x:v>
      </x:c>
      <x:c r="K734" s="6">
        <x:v>26.1506580775849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3284451</x:v>
      </x:c>
      <x:c r="B735" s="1">
        <x:v>43758.4782236921</x:v>
      </x:c>
      <x:c r="C735" s="6">
        <x:v>36.65212212</x:v>
      </x:c>
      <x:c r="D735" s="13" t="s">
        <x:v>68</x:v>
      </x:c>
      <x:c r="E735">
        <x:v>6</x:v>
      </x:c>
      <x:c r="F735" s="14" t="s">
        <x:v>63</x:v>
      </x:c>
      <x:c r="G735" s="15">
        <x:v>43757.3352809838</x:v>
      </x:c>
      <x:c r="H735" t="s">
        <x:v>69</x:v>
      </x:c>
      <x:c r="I735" s="6">
        <x:v>266.182100163587</x:v>
      </x:c>
      <x:c r="J735" t="s">
        <x:v>66</x:v>
      </x:c>
      <x:c r="K735" s="6">
        <x:v>26.1529660140982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3284461</x:v>
      </x:c>
      <x:c r="B736" s="1">
        <x:v>43758.4782583333</x:v>
      </x:c>
      <x:c r="C736" s="6">
        <x:v>36.7020214266667</x:v>
      </x:c>
      <x:c r="D736" s="13" t="s">
        <x:v>68</x:v>
      </x:c>
      <x:c r="E736">
        <x:v>6</x:v>
      </x:c>
      <x:c r="F736" s="14" t="s">
        <x:v>63</x:v>
      </x:c>
      <x:c r="G736" s="15">
        <x:v>43757.3352809838</x:v>
      </x:c>
      <x:c r="H736" t="s">
        <x:v>69</x:v>
      </x:c>
      <x:c r="I736" s="6">
        <x:v>267.152486145242</x:v>
      </x:c>
      <x:c r="J736" t="s">
        <x:v>66</x:v>
      </x:c>
      <x:c r="K736" s="6">
        <x:v>26.1437043044357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3284471</x:v>
      </x:c>
      <x:c r="B737" s="1">
        <x:v>43758.478293287</x:v>
      </x:c>
      <x:c r="C737" s="6">
        <x:v>36.75231884</x:v>
      </x:c>
      <x:c r="D737" s="13" t="s">
        <x:v>68</x:v>
      </x:c>
      <x:c r="E737">
        <x:v>6</x:v>
      </x:c>
      <x:c r="F737" s="14" t="s">
        <x:v>63</x:v>
      </x:c>
      <x:c r="G737" s="15">
        <x:v>43757.3352809838</x:v>
      </x:c>
      <x:c r="H737" t="s">
        <x:v>69</x:v>
      </x:c>
      <x:c r="I737" s="6">
        <x:v>267.230432021896</x:v>
      </x:c>
      <x:c r="J737" t="s">
        <x:v>66</x:v>
      </x:c>
      <x:c r="K737" s="6">
        <x:v>26.1427451644417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3284481</x:v>
      </x:c>
      <x:c r="B738" s="1">
        <x:v>43758.478327662</x:v>
      </x:c>
      <x:c r="C738" s="6">
        <x:v>36.80184371</x:v>
      </x:c>
      <x:c r="D738" s="13" t="s">
        <x:v>68</x:v>
      </x:c>
      <x:c r="E738">
        <x:v>6</x:v>
      </x:c>
      <x:c r="F738" s="14" t="s">
        <x:v>63</x:v>
      </x:c>
      <x:c r="G738" s="15">
        <x:v>43757.3352809838</x:v>
      </x:c>
      <x:c r="H738" t="s">
        <x:v>69</x:v>
      </x:c>
      <x:c r="I738" s="6">
        <x:v>267.928429620048</x:v>
      </x:c>
      <x:c r="J738" t="s">
        <x:v>66</x:v>
      </x:c>
      <x:c r="K738" s="6">
        <x:v>26.1409467776907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3284491</x:v>
      </x:c>
      <x:c r="B739" s="1">
        <x:v>43758.4783628472</x:v>
      </x:c>
      <x:c r="C739" s="6">
        <x:v>36.8525172983333</x:v>
      </x:c>
      <x:c r="D739" s="13" t="s">
        <x:v>68</x:v>
      </x:c>
      <x:c r="E739">
        <x:v>6</x:v>
      </x:c>
      <x:c r="F739" s="14" t="s">
        <x:v>63</x:v>
      </x:c>
      <x:c r="G739" s="15">
        <x:v>43757.3352809838</x:v>
      </x:c>
      <x:c r="H739" t="s">
        <x:v>69</x:v>
      </x:c>
      <x:c r="I739" s="6">
        <x:v>267.4045400028</x:v>
      </x:c>
      <x:c r="J739" t="s">
        <x:v>66</x:v>
      </x:c>
      <x:c r="K739" s="6">
        <x:v>26.1487397938986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3284501</x:v>
      </x:c>
      <x:c r="B740" s="1">
        <x:v>43758.4783975347</x:v>
      </x:c>
      <x:c r="C740" s="6">
        <x:v>36.9024630883333</x:v>
      </x:c>
      <x:c r="D740" s="13" t="s">
        <x:v>68</x:v>
      </x:c>
      <x:c r="E740">
        <x:v>6</x:v>
      </x:c>
      <x:c r="F740" s="14" t="s">
        <x:v>63</x:v>
      </x:c>
      <x:c r="G740" s="15">
        <x:v>43757.3352809838</x:v>
      </x:c>
      <x:c r="H740" t="s">
        <x:v>69</x:v>
      </x:c>
      <x:c r="I740" s="6">
        <x:v>267.988671674427</x:v>
      </x:c>
      <x:c r="J740" t="s">
        <x:v>66</x:v>
      </x:c>
      <x:c r="K740" s="6">
        <x:v>26.1456225852453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3284511</x:v>
      </x:c>
      <x:c r="B741" s="1">
        <x:v>43758.4784321412</x:v>
      </x:c>
      <x:c r="C741" s="6">
        <x:v>36.9522937566667</x:v>
      </x:c>
      <x:c r="D741" s="13" t="s">
        <x:v>68</x:v>
      </x:c>
      <x:c r="E741">
        <x:v>6</x:v>
      </x:c>
      <x:c r="F741" s="14" t="s">
        <x:v>63</x:v>
      </x:c>
      <x:c r="G741" s="15">
        <x:v>43757.3352809838</x:v>
      </x:c>
      <x:c r="H741" t="s">
        <x:v>69</x:v>
      </x:c>
      <x:c r="I741" s="6">
        <x:v>267.562598997926</x:v>
      </x:c>
      <x:c r="J741" t="s">
        <x:v>66</x:v>
      </x:c>
      <x:c r="K741" s="6">
        <x:v>26.1522166838872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3284521</x:v>
      </x:c>
      <x:c r="B742" s="1">
        <x:v>43758.4784667014</x:v>
      </x:c>
      <x:c r="C742" s="6">
        <x:v>37.0020393266667</x:v>
      </x:c>
      <x:c r="D742" s="13" t="s">
        <x:v>68</x:v>
      </x:c>
      <x:c r="E742">
        <x:v>6</x:v>
      </x:c>
      <x:c r="F742" s="14" t="s">
        <x:v>63</x:v>
      </x:c>
      <x:c r="G742" s="15">
        <x:v>43757.3352809838</x:v>
      </x:c>
      <x:c r="H742" t="s">
        <x:v>69</x:v>
      </x:c>
      <x:c r="I742" s="6">
        <x:v>267.107730858533</x:v>
      </x:c>
      <x:c r="J742" t="s">
        <x:v>66</x:v>
      </x:c>
      <x:c r="K742" s="6">
        <x:v>26.1659744132048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3284531</x:v>
      </x:c>
      <x:c r="B743" s="1">
        <x:v>43758.4785012384</x:v>
      </x:c>
      <x:c r="C743" s="6">
        <x:v>37.0517453783333</x:v>
      </x:c>
      <x:c r="D743" s="13" t="s">
        <x:v>68</x:v>
      </x:c>
      <x:c r="E743">
        <x:v>6</x:v>
      </x:c>
      <x:c r="F743" s="14" t="s">
        <x:v>63</x:v>
      </x:c>
      <x:c r="G743" s="15">
        <x:v>43757.3352809838</x:v>
      </x:c>
      <x:c r="H743" t="s">
        <x:v>69</x:v>
      </x:c>
      <x:c r="I743" s="6">
        <x:v>269.354412863303</x:v>
      </x:c>
      <x:c r="J743" t="s">
        <x:v>66</x:v>
      </x:c>
      <x:c r="K743" s="6">
        <x:v>26.1410666701113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3284541</x:v>
      </x:c>
      <x:c r="B744" s="1">
        <x:v>43758.4785363426</x:v>
      </x:c>
      <x:c r="C744" s="6">
        <x:v>37.102353075</x:v>
      </x:c>
      <x:c r="D744" s="13" t="s">
        <x:v>68</x:v>
      </x:c>
      <x:c r="E744">
        <x:v>6</x:v>
      </x:c>
      <x:c r="F744" s="14" t="s">
        <x:v>63</x:v>
      </x:c>
      <x:c r="G744" s="15">
        <x:v>43757.3352809838</x:v>
      </x:c>
      <x:c r="H744" t="s">
        <x:v>69</x:v>
      </x:c>
      <x:c r="I744" s="6">
        <x:v>268.666222863796</x:v>
      </x:c>
      <x:c r="J744" t="s">
        <x:v>66</x:v>
      </x:c>
      <x:c r="K744" s="6">
        <x:v>26.1521867106831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3284551</x:v>
      </x:c>
      <x:c r="B745" s="1">
        <x:v>43758.4785709143</x:v>
      </x:c>
      <x:c r="C745" s="6">
        <x:v>37.1520936933333</x:v>
      </x:c>
      <x:c r="D745" s="13" t="s">
        <x:v>68</x:v>
      </x:c>
      <x:c r="E745">
        <x:v>6</x:v>
      </x:c>
      <x:c r="F745" s="14" t="s">
        <x:v>63</x:v>
      </x:c>
      <x:c r="G745" s="15">
        <x:v>43757.3352809838</x:v>
      </x:c>
      <x:c r="H745" t="s">
        <x:v>69</x:v>
      </x:c>
      <x:c r="I745" s="6">
        <x:v>268.246204215127</x:v>
      </x:c>
      <x:c r="J745" t="s">
        <x:v>66</x:v>
      </x:c>
      <x:c r="K745" s="6">
        <x:v>26.1559933098515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3284561</x:v>
      </x:c>
      <x:c r="B746" s="1">
        <x:v>43758.4786054398</x:v>
      </x:c>
      <x:c r="C746" s="6">
        <x:v>37.2018550066667</x:v>
      </x:c>
      <x:c r="D746" s="13" t="s">
        <x:v>68</x:v>
      </x:c>
      <x:c r="E746">
        <x:v>6</x:v>
      </x:c>
      <x:c r="F746" s="14" t="s">
        <x:v>63</x:v>
      </x:c>
      <x:c r="G746" s="15">
        <x:v>43757.3352809838</x:v>
      </x:c>
      <x:c r="H746" t="s">
        <x:v>69</x:v>
      </x:c>
      <x:c r="I746" s="6">
        <x:v>271.028005517642</x:v>
      </x:c>
      <x:c r="J746" t="s">
        <x:v>66</x:v>
      </x:c>
      <x:c r="K746" s="6">
        <x:v>26.1234425303041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3284571</x:v>
      </x:c>
      <x:c r="B747" s="1">
        <x:v>43758.478640625</x:v>
      </x:c>
      <x:c r="C747" s="6">
        <x:v>37.2524877616667</x:v>
      </x:c>
      <x:c r="D747" s="13" t="s">
        <x:v>68</x:v>
      </x:c>
      <x:c r="E747">
        <x:v>6</x:v>
      </x:c>
      <x:c r="F747" s="14" t="s">
        <x:v>63</x:v>
      </x:c>
      <x:c r="G747" s="15">
        <x:v>43757.3352809838</x:v>
      </x:c>
      <x:c r="H747" t="s">
        <x:v>69</x:v>
      </x:c>
      <x:c r="I747" s="6">
        <x:v>269.668120012395</x:v>
      </x:c>
      <x:c r="J747" t="s">
        <x:v>66</x:v>
      </x:c>
      <x:c r="K747" s="6">
        <x:v>26.1507180239682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3284581</x:v>
      </x:c>
      <x:c r="B748" s="1">
        <x:v>43758.4786752662</x:v>
      </x:c>
      <x:c r="C748" s="6">
        <x:v>37.3023593066667</x:v>
      </x:c>
      <x:c r="D748" s="13" t="s">
        <x:v>68</x:v>
      </x:c>
      <x:c r="E748">
        <x:v>6</x:v>
      </x:c>
      <x:c r="F748" s="14" t="s">
        <x:v>63</x:v>
      </x:c>
      <x:c r="G748" s="15">
        <x:v>43757.3352809838</x:v>
      </x:c>
      <x:c r="H748" t="s">
        <x:v>69</x:v>
      </x:c>
      <x:c r="I748" s="6">
        <x:v>270.242706087199</x:v>
      </x:c>
      <x:c r="J748" t="s">
        <x:v>66</x:v>
      </x:c>
      <x:c r="K748" s="6">
        <x:v>26.1464018871375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3284591</x:v>
      </x:c>
      <x:c r="B749" s="1">
        <x:v>43758.478709919</x:v>
      </x:c>
      <x:c r="C749" s="6">
        <x:v>37.3522624866667</x:v>
      </x:c>
      <x:c r="D749" s="13" t="s">
        <x:v>68</x:v>
      </x:c>
      <x:c r="E749">
        <x:v>6</x:v>
      </x:c>
      <x:c r="F749" s="14" t="s">
        <x:v>63</x:v>
      </x:c>
      <x:c r="G749" s="15">
        <x:v>43757.3352809838</x:v>
      </x:c>
      <x:c r="H749" t="s">
        <x:v>69</x:v>
      </x:c>
      <x:c r="I749" s="6">
        <x:v>270.392579191092</x:v>
      </x:c>
      <x:c r="J749" t="s">
        <x:v>66</x:v>
      </x:c>
      <x:c r="K749" s="6">
        <x:v>26.1459223167203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3284601</x:v>
      </x:c>
      <x:c r="B750" s="1">
        <x:v>43758.4787444792</x:v>
      </x:c>
      <x:c r="C750" s="6">
        <x:v>37.4020306283333</x:v>
      </x:c>
      <x:c r="D750" s="13" t="s">
        <x:v>68</x:v>
      </x:c>
      <x:c r="E750">
        <x:v>6</x:v>
      </x:c>
      <x:c r="F750" s="14" t="s">
        <x:v>63</x:v>
      </x:c>
      <x:c r="G750" s="15">
        <x:v>43757.3352809838</x:v>
      </x:c>
      <x:c r="H750" t="s">
        <x:v>69</x:v>
      </x:c>
      <x:c r="I750" s="6">
        <x:v>270.813354713228</x:v>
      </x:c>
      <x:c r="J750" t="s">
        <x:v>66</x:v>
      </x:c>
      <x:c r="K750" s="6">
        <x:v>26.1434944925381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3284611</x:v>
      </x:c>
      <x:c r="B751" s="1">
        <x:v>43758.4787790857</x:v>
      </x:c>
      <x:c r="C751" s="6">
        <x:v>37.45190308</x:v>
      </x:c>
      <x:c r="D751" s="13" t="s">
        <x:v>68</x:v>
      </x:c>
      <x:c r="E751">
        <x:v>6</x:v>
      </x:c>
      <x:c r="F751" s="14" t="s">
        <x:v>63</x:v>
      </x:c>
      <x:c r="G751" s="15">
        <x:v>43757.3352809838</x:v>
      </x:c>
      <x:c r="H751" t="s">
        <x:v>69</x:v>
      </x:c>
      <x:c r="I751" s="6">
        <x:v>270.78577620365</x:v>
      </x:c>
      <x:c r="J751" t="s">
        <x:v>66</x:v>
      </x:c>
      <x:c r="K751" s="6">
        <x:v>26.1451729880819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3284621</x:v>
      </x:c>
      <x:c r="B752" s="1">
        <x:v>43758.4788137384</x:v>
      </x:c>
      <x:c r="C752" s="6">
        <x:v>37.501787045</x:v>
      </x:c>
      <x:c r="D752" s="13" t="s">
        <x:v>68</x:v>
      </x:c>
      <x:c r="E752">
        <x:v>6</x:v>
      </x:c>
      <x:c r="F752" s="14" t="s">
        <x:v>63</x:v>
      </x:c>
      <x:c r="G752" s="15">
        <x:v>43757.3352809838</x:v>
      </x:c>
      <x:c r="H752" t="s">
        <x:v>69</x:v>
      </x:c>
      <x:c r="I752" s="6">
        <x:v>270.175346525863</x:v>
      </x:c>
      <x:c r="J752" t="s">
        <x:v>66</x:v>
      </x:c>
      <x:c r="K752" s="6">
        <x:v>26.1526063355768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3284631</x:v>
      </x:c>
      <x:c r="B753" s="1">
        <x:v>43758.4788488773</x:v>
      </x:c>
      <x:c r="C753" s="6">
        <x:v>37.552384505</x:v>
      </x:c>
      <x:c r="D753" s="13" t="s">
        <x:v>68</x:v>
      </x:c>
      <x:c r="E753">
        <x:v>6</x:v>
      </x:c>
      <x:c r="F753" s="14" t="s">
        <x:v>63</x:v>
      </x:c>
      <x:c r="G753" s="15">
        <x:v>43757.3352809838</x:v>
      </x:c>
      <x:c r="H753" t="s">
        <x:v>69</x:v>
      </x:c>
      <x:c r="I753" s="6">
        <x:v>270.612128150153</x:v>
      </x:c>
      <x:c r="J753" t="s">
        <x:v>66</x:v>
      </x:c>
      <x:c r="K753" s="6">
        <x:v>26.1513174878555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3284641</x:v>
      </x:c>
      <x:c r="B754" s="1">
        <x:v>43758.4788833681</x:v>
      </x:c>
      <x:c r="C754" s="6">
        <x:v>37.6020747683333</x:v>
      </x:c>
      <x:c r="D754" s="13" t="s">
        <x:v>68</x:v>
      </x:c>
      <x:c r="E754">
        <x:v>6</x:v>
      </x:c>
      <x:c r="F754" s="14" t="s">
        <x:v>63</x:v>
      </x:c>
      <x:c r="G754" s="15">
        <x:v>43757.3352809838</x:v>
      </x:c>
      <x:c r="H754" t="s">
        <x:v>69</x:v>
      </x:c>
      <x:c r="I754" s="6">
        <x:v>270.899002288594</x:v>
      </x:c>
      <x:c r="J754" t="s">
        <x:v>66</x:v>
      </x:c>
      <x:c r="K754" s="6">
        <x:v>26.1518570054463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3284651</x:v>
      </x:c>
      <x:c r="B755" s="1">
        <x:v>43758.4789179745</x:v>
      </x:c>
      <x:c r="C755" s="6">
        <x:v>37.6518666633333</x:v>
      </x:c>
      <x:c r="D755" s="13" t="s">
        <x:v>68</x:v>
      </x:c>
      <x:c r="E755">
        <x:v>6</x:v>
      </x:c>
      <x:c r="F755" s="14" t="s">
        <x:v>63</x:v>
      </x:c>
      <x:c r="G755" s="15">
        <x:v>43757.3352809838</x:v>
      </x:c>
      <x:c r="H755" t="s">
        <x:v>69</x:v>
      </x:c>
      <x:c r="I755" s="6">
        <x:v>271.216009091675</x:v>
      </x:c>
      <x:c r="J755" t="s">
        <x:v>66</x:v>
      </x:c>
      <x:c r="K755" s="6">
        <x:v>26.1506880507768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3284661</x:v>
      </x:c>
      <x:c r="B756" s="1">
        <x:v>43758.4789527778</x:v>
      </x:c>
      <x:c r="C756" s="6">
        <x:v>37.7020231233333</x:v>
      </x:c>
      <x:c r="D756" s="13" t="s">
        <x:v>68</x:v>
      </x:c>
      <x:c r="E756">
        <x:v>6</x:v>
      </x:c>
      <x:c r="F756" s="14" t="s">
        <x:v>63</x:v>
      </x:c>
      <x:c r="G756" s="15">
        <x:v>43757.3352809838</x:v>
      </x:c>
      <x:c r="H756" t="s">
        <x:v>69</x:v>
      </x:c>
      <x:c r="I756" s="6">
        <x:v>273.014208791434</x:v>
      </x:c>
      <x:c r="J756" t="s">
        <x:v>66</x:v>
      </x:c>
      <x:c r="K756" s="6">
        <x:v>26.1329739413663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3284671</x:v>
      </x:c>
      <x:c r="B757" s="1">
        <x:v>43758.4789874653</x:v>
      </x:c>
      <x:c r="C757" s="6">
        <x:v>37.75194837</x:v>
      </x:c>
      <x:c r="D757" s="13" t="s">
        <x:v>68</x:v>
      </x:c>
      <x:c r="E757">
        <x:v>6</x:v>
      </x:c>
      <x:c r="F757" s="14" t="s">
        <x:v>63</x:v>
      </x:c>
      <x:c r="G757" s="15">
        <x:v>43757.3352809838</x:v>
      </x:c>
      <x:c r="H757" t="s">
        <x:v>69</x:v>
      </x:c>
      <x:c r="I757" s="6">
        <x:v>272.542743811095</x:v>
      </x:c>
      <x:c r="J757" t="s">
        <x:v>66</x:v>
      </x:c>
      <x:c r="K757" s="6">
        <x:v>26.1466716455266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3284681</x:v>
      </x:c>
      <x:c r="B758" s="1">
        <x:v>43758.4790220255</x:v>
      </x:c>
      <x:c r="C758" s="6">
        <x:v>37.8017184616667</x:v>
      </x:c>
      <x:c r="D758" s="13" t="s">
        <x:v>68</x:v>
      </x:c>
      <x:c r="E758">
        <x:v>6</x:v>
      </x:c>
      <x:c r="F758" s="14" t="s">
        <x:v>63</x:v>
      </x:c>
      <x:c r="G758" s="15">
        <x:v>43757.3352809838</x:v>
      </x:c>
      <x:c r="H758" t="s">
        <x:v>69</x:v>
      </x:c>
      <x:c r="I758" s="6">
        <x:v>272.94851751374</x:v>
      </x:c>
      <x:c r="J758" t="s">
        <x:v>66</x:v>
      </x:c>
      <x:c r="K758" s="6">
        <x:v>26.1377696301197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3284691</x:v>
      </x:c>
      <x:c r="B759" s="1">
        <x:v>43758.479056794</x:v>
      </x:c>
      <x:c r="C759" s="6">
        <x:v>37.851792625</x:v>
      </x:c>
      <x:c r="D759" s="13" t="s">
        <x:v>68</x:v>
      </x:c>
      <x:c r="E759">
        <x:v>6</x:v>
      </x:c>
      <x:c r="F759" s="14" t="s">
        <x:v>63</x:v>
      </x:c>
      <x:c r="G759" s="15">
        <x:v>43757.3352809838</x:v>
      </x:c>
      <x:c r="H759" t="s">
        <x:v>69</x:v>
      </x:c>
      <x:c r="I759" s="6">
        <x:v>273.574513389077</x:v>
      </x:c>
      <x:c r="J759" t="s">
        <x:v>66</x:v>
      </x:c>
      <x:c r="K759" s="6">
        <x:v>26.1382491993718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3284701</x:v>
      </x:c>
      <x:c r="B760" s="1">
        <x:v>43758.4790919329</x:v>
      </x:c>
      <x:c r="C760" s="6">
        <x:v>37.9023891916667</x:v>
      </x:c>
      <x:c r="D760" s="13" t="s">
        <x:v>68</x:v>
      </x:c>
      <x:c r="E760">
        <x:v>6</x:v>
      </x:c>
      <x:c r="F760" s="14" t="s">
        <x:v>63</x:v>
      </x:c>
      <x:c r="G760" s="15">
        <x:v>43757.3352809838</x:v>
      </x:c>
      <x:c r="H760" t="s">
        <x:v>69</x:v>
      </x:c>
      <x:c r="I760" s="6">
        <x:v>274.20820983342</x:v>
      </x:c>
      <x:c r="J760" t="s">
        <x:v>66</x:v>
      </x:c>
      <x:c r="K760" s="6">
        <x:v>26.1319848314129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3284711</x:v>
      </x:c>
      <x:c r="B761" s="1">
        <x:v>43758.4791266204</x:v>
      </x:c>
      <x:c r="C761" s="6">
        <x:v>37.9523538666667</x:v>
      </x:c>
      <x:c r="D761" s="13" t="s">
        <x:v>68</x:v>
      </x:c>
      <x:c r="E761">
        <x:v>6</x:v>
      </x:c>
      <x:c r="F761" s="14" t="s">
        <x:v>63</x:v>
      </x:c>
      <x:c r="G761" s="15">
        <x:v>43757.3352809838</x:v>
      </x:c>
      <x:c r="H761" t="s">
        <x:v>69</x:v>
      </x:c>
      <x:c r="I761" s="6">
        <x:v>273.423692313741</x:v>
      </x:c>
      <x:c r="J761" t="s">
        <x:v>66</x:v>
      </x:c>
      <x:c r="K761" s="6">
        <x:v>26.146731591838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3284721</x:v>
      </x:c>
      <x:c r="B762" s="1">
        <x:v>43758.4791612269</x:v>
      </x:c>
      <x:c r="C762" s="6">
        <x:v>38.002148245</x:v>
      </x:c>
      <x:c r="D762" s="13" t="s">
        <x:v>68</x:v>
      </x:c>
      <x:c r="E762">
        <x:v>6</x:v>
      </x:c>
      <x:c r="F762" s="14" t="s">
        <x:v>63</x:v>
      </x:c>
      <x:c r="G762" s="15">
        <x:v>43757.3352809838</x:v>
      </x:c>
      <x:c r="H762" t="s">
        <x:v>69</x:v>
      </x:c>
      <x:c r="I762" s="6">
        <x:v>275.20072932255</x:v>
      </x:c>
      <x:c r="J762" t="s">
        <x:v>66</x:v>
      </x:c>
      <x:c r="K762" s="6">
        <x:v>26.1294371252998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3284731</x:v>
      </x:c>
      <x:c r="B763" s="1">
        <x:v>43758.4791959491</x:v>
      </x:c>
      <x:c r="C763" s="6">
        <x:v>38.0521468016667</x:v>
      </x:c>
      <x:c r="D763" s="13" t="s">
        <x:v>68</x:v>
      </x:c>
      <x:c r="E763">
        <x:v>6</x:v>
      </x:c>
      <x:c r="F763" s="14" t="s">
        <x:v>63</x:v>
      </x:c>
      <x:c r="G763" s="15">
        <x:v>43757.3352809838</x:v>
      </x:c>
      <x:c r="H763" t="s">
        <x:v>69</x:v>
      </x:c>
      <x:c r="I763" s="6">
        <x:v>274.065389314314</x:v>
      </x:c>
      <x:c r="J763" t="s">
        <x:v>66</x:v>
      </x:c>
      <x:c r="K763" s="6">
        <x:v>26.1430149225371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3284741</x:v>
      </x:c>
      <x:c r="B764" s="1">
        <x:v>43758.4792306366</x:v>
      </x:c>
      <x:c r="C764" s="6">
        <x:v>38.102106925</x:v>
      </x:c>
      <x:c r="D764" s="13" t="s">
        <x:v>68</x:v>
      </x:c>
      <x:c r="E764">
        <x:v>6</x:v>
      </x:c>
      <x:c r="F764" s="14" t="s">
        <x:v>63</x:v>
      </x:c>
      <x:c r="G764" s="15">
        <x:v>43757.3352809838</x:v>
      </x:c>
      <x:c r="H764" t="s">
        <x:v>69</x:v>
      </x:c>
      <x:c r="I764" s="6">
        <x:v>275.013514175635</x:v>
      </x:c>
      <x:c r="J764" t="s">
        <x:v>66</x:v>
      </x:c>
      <x:c r="K764" s="6">
        <x:v>26.1383091455332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3284751</x:v>
      </x:c>
      <x:c r="B765" s="1">
        <x:v>43758.4792652431</x:v>
      </x:c>
      <x:c r="C765" s="6">
        <x:v>38.1519333633333</x:v>
      </x:c>
      <x:c r="D765" s="13" t="s">
        <x:v>68</x:v>
      </x:c>
      <x:c r="E765">
        <x:v>6</x:v>
      </x:c>
      <x:c r="F765" s="14" t="s">
        <x:v>63</x:v>
      </x:c>
      <x:c r="G765" s="15">
        <x:v>43757.3352809838</x:v>
      </x:c>
      <x:c r="H765" t="s">
        <x:v>69</x:v>
      </x:c>
      <x:c r="I765" s="6">
        <x:v>275.09686288688</x:v>
      </x:c>
      <x:c r="J765" t="s">
        <x:v>66</x:v>
      </x:c>
      <x:c r="K765" s="6">
        <x:v>26.1426252719612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3284761</x:v>
      </x:c>
      <x:c r="B766" s="1">
        <x:v>43758.479299919</x:v>
      </x:c>
      <x:c r="C766" s="6">
        <x:v>38.2019068983333</x:v>
      </x:c>
      <x:c r="D766" s="13" t="s">
        <x:v>68</x:v>
      </x:c>
      <x:c r="E766">
        <x:v>6</x:v>
      </x:c>
      <x:c r="F766" s="14" t="s">
        <x:v>63</x:v>
      </x:c>
      <x:c r="G766" s="15">
        <x:v>43757.3352809838</x:v>
      </x:c>
      <x:c r="H766" t="s">
        <x:v>69</x:v>
      </x:c>
      <x:c r="I766" s="6">
        <x:v>273.943542765113</x:v>
      </x:c>
      <x:c r="J766" t="s">
        <x:v>66</x:v>
      </x:c>
      <x:c r="K766" s="6">
        <x:v>26.1538052641331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3284771</x:v>
      </x:c>
      <x:c r="B767" s="1">
        <x:v>43758.4793350694</x:v>
      </x:c>
      <x:c r="C767" s="6">
        <x:v>38.2525009633333</x:v>
      </x:c>
      <x:c r="D767" s="13" t="s">
        <x:v>68</x:v>
      </x:c>
      <x:c r="E767">
        <x:v>6</x:v>
      </x:c>
      <x:c r="F767" s="14" t="s">
        <x:v>63</x:v>
      </x:c>
      <x:c r="G767" s="15">
        <x:v>43757.3352809838</x:v>
      </x:c>
      <x:c r="H767" t="s">
        <x:v>69</x:v>
      </x:c>
      <x:c r="I767" s="6">
        <x:v>275.715234952323</x:v>
      </x:c>
      <x:c r="J767" t="s">
        <x:v>66</x:v>
      </x:c>
      <x:c r="K767" s="6">
        <x:v>26.1365707072891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3284781</x:v>
      </x:c>
      <x:c r="B768" s="1">
        <x:v>43758.4793696412</x:v>
      </x:c>
      <x:c r="C768" s="6">
        <x:v>38.3023046366667</x:v>
      </x:c>
      <x:c r="D768" s="13" t="s">
        <x:v>68</x:v>
      </x:c>
      <x:c r="E768">
        <x:v>6</x:v>
      </x:c>
      <x:c r="F768" s="14" t="s">
        <x:v>63</x:v>
      </x:c>
      <x:c r="G768" s="15">
        <x:v>43757.3352809838</x:v>
      </x:c>
      <x:c r="H768" t="s">
        <x:v>69</x:v>
      </x:c>
      <x:c r="I768" s="6">
        <x:v>276.280491911251</x:v>
      </x:c>
      <x:c r="J768" t="s">
        <x:v>66</x:v>
      </x:c>
      <x:c r="K768" s="6">
        <x:v>26.1404372349539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3284791</x:v>
      </x:c>
      <x:c r="B769" s="1">
        <x:v>43758.4794042014</x:v>
      </x:c>
      <x:c r="C769" s="6">
        <x:v>38.35206587</x:v>
      </x:c>
      <x:c r="D769" s="13" t="s">
        <x:v>68</x:v>
      </x:c>
      <x:c r="E769">
        <x:v>6</x:v>
      </x:c>
      <x:c r="F769" s="14" t="s">
        <x:v>63</x:v>
      </x:c>
      <x:c r="G769" s="15">
        <x:v>43757.3352809838</x:v>
      </x:c>
      <x:c r="H769" t="s">
        <x:v>69</x:v>
      </x:c>
      <x:c r="I769" s="6">
        <x:v>276.592135914694</x:v>
      </x:c>
      <x:c r="J769" t="s">
        <x:v>66</x:v>
      </x:c>
      <x:c r="K769" s="6">
        <x:v>26.13276413014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3284801</x:v>
      </x:c>
      <x:c r="B770" s="1">
        <x:v>43758.4794387384</x:v>
      </x:c>
      <x:c r="C770" s="6">
        <x:v>38.40177671</x:v>
      </x:c>
      <x:c r="D770" s="13" t="s">
        <x:v>68</x:v>
      </x:c>
      <x:c r="E770">
        <x:v>6</x:v>
      </x:c>
      <x:c r="F770" s="14" t="s">
        <x:v>63</x:v>
      </x:c>
      <x:c r="G770" s="15">
        <x:v>43757.3352809838</x:v>
      </x:c>
      <x:c r="H770" t="s">
        <x:v>69</x:v>
      </x:c>
      <x:c r="I770" s="6">
        <x:v>276.656464255074</x:v>
      </x:c>
      <x:c r="J770" t="s">
        <x:v>66</x:v>
      </x:c>
      <x:c r="K770" s="6">
        <x:v>26.1372900609367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3284811</x:v>
      </x:c>
      <x:c r="B771" s="1">
        <x:v>43758.4794739583</x:v>
      </x:c>
      <x:c r="C771" s="6">
        <x:v>38.452478205</x:v>
      </x:c>
      <x:c r="D771" s="13" t="s">
        <x:v>68</x:v>
      </x:c>
      <x:c r="E771">
        <x:v>6</x:v>
      </x:c>
      <x:c r="F771" s="14" t="s">
        <x:v>63</x:v>
      </x:c>
      <x:c r="G771" s="15">
        <x:v>43757.3352809838</x:v>
      </x:c>
      <x:c r="H771" t="s">
        <x:v>69</x:v>
      </x:c>
      <x:c r="I771" s="6">
        <x:v>275.471388048229</x:v>
      </x:c>
      <x:c r="J771" t="s">
        <x:v>66</x:v>
      </x:c>
      <x:c r="K771" s="6">
        <x:v>26.1540750231165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3284821</x:v>
      </x:c>
      <x:c r="B772" s="1">
        <x:v>43758.4795084838</x:v>
      </x:c>
      <x:c r="C772" s="6">
        <x:v>38.5021932183333</x:v>
      </x:c>
      <x:c r="D772" s="13" t="s">
        <x:v>68</x:v>
      </x:c>
      <x:c r="E772">
        <x:v>6</x:v>
      </x:c>
      <x:c r="F772" s="14" t="s">
        <x:v>63</x:v>
      </x:c>
      <x:c r="G772" s="15">
        <x:v>43757.3352809838</x:v>
      </x:c>
      <x:c r="H772" t="s">
        <x:v>69</x:v>
      </x:c>
      <x:c r="I772" s="6">
        <x:v>277.431125275446</x:v>
      </x:c>
      <x:c r="J772" t="s">
        <x:v>66</x:v>
      </x:c>
      <x:c r="K772" s="6">
        <x:v>26.1386688225234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3284831</x:v>
      </x:c>
      <x:c r="B773" s="1">
        <x:v>43758.4795429745</x:v>
      </x:c>
      <x:c r="C773" s="6">
        <x:v>38.5518896416667</x:v>
      </x:c>
      <x:c r="D773" s="13" t="s">
        <x:v>68</x:v>
      </x:c>
      <x:c r="E773">
        <x:v>6</x:v>
      </x:c>
      <x:c r="F773" s="14" t="s">
        <x:v>63</x:v>
      </x:c>
      <x:c r="G773" s="15">
        <x:v>43757.3352809838</x:v>
      </x:c>
      <x:c r="H773" t="s">
        <x:v>69</x:v>
      </x:c>
      <x:c r="I773" s="6">
        <x:v>277.309634755004</x:v>
      </x:c>
      <x:c r="J773" t="s">
        <x:v>66</x:v>
      </x:c>
      <x:c r="K773" s="6">
        <x:v>26.1387887148626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3284841</x:v>
      </x:c>
      <x:c r="B774" s="1">
        <x:v>43758.4795780903</x:v>
      </x:c>
      <x:c r="C774" s="6">
        <x:v>38.60241681</x:v>
      </x:c>
      <x:c r="D774" s="13" t="s">
        <x:v>68</x:v>
      </x:c>
      <x:c r="E774">
        <x:v>6</x:v>
      </x:c>
      <x:c r="F774" s="14" t="s">
        <x:v>63</x:v>
      </x:c>
      <x:c r="G774" s="15">
        <x:v>43757.3352809838</x:v>
      </x:c>
      <x:c r="H774" t="s">
        <x:v>69</x:v>
      </x:c>
      <x:c r="I774" s="6">
        <x:v>279.118571306828</x:v>
      </x:c>
      <x:c r="J774" t="s">
        <x:v>66</x:v>
      </x:c>
      <x:c r="K774" s="6">
        <x:v>26.1227231796238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3284851</x:v>
      </x:c>
      <x:c r="B775" s="1">
        <x:v>43758.4796126968</x:v>
      </x:c>
      <x:c r="C775" s="6">
        <x:v>38.6523045316667</x:v>
      </x:c>
      <x:c r="D775" s="13" t="s">
        <x:v>68</x:v>
      </x:c>
      <x:c r="E775">
        <x:v>6</x:v>
      </x:c>
      <x:c r="F775" s="14" t="s">
        <x:v>63</x:v>
      </x:c>
      <x:c r="G775" s="15">
        <x:v>43757.3352809838</x:v>
      </x:c>
      <x:c r="H775" t="s">
        <x:v>69</x:v>
      </x:c>
      <x:c r="I775" s="6">
        <x:v>278.567980818273</x:v>
      </x:c>
      <x:c r="J775" t="s">
        <x:v>66</x:v>
      </x:c>
      <x:c r="K775" s="6">
        <x:v>26.1278785295708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3284861</x:v>
      </x:c>
      <x:c r="B776" s="1">
        <x:v>43758.4796472222</x:v>
      </x:c>
      <x:c r="C776" s="6">
        <x:v>38.7020012683333</x:v>
      </x:c>
      <x:c r="D776" s="13" t="s">
        <x:v>68</x:v>
      </x:c>
      <x:c r="E776">
        <x:v>6</x:v>
      </x:c>
      <x:c r="F776" s="14" t="s">
        <x:v>63</x:v>
      </x:c>
      <x:c r="G776" s="15">
        <x:v>43757.3352809838</x:v>
      </x:c>
      <x:c r="H776" t="s">
        <x:v>69</x:v>
      </x:c>
      <x:c r="I776" s="6">
        <x:v>277.935025136851</x:v>
      </x:c>
      <x:c r="J776" t="s">
        <x:v>66</x:v>
      </x:c>
      <x:c r="K776" s="6">
        <x:v>26.1379794416594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3284871</x:v>
      </x:c>
      <x:c r="B777" s="1">
        <x:v>43758.4796819097</x:v>
      </x:c>
      <x:c r="C777" s="6">
        <x:v>38.7519393533333</x:v>
      </x:c>
      <x:c r="D777" s="13" t="s">
        <x:v>68</x:v>
      </x:c>
      <x:c r="E777">
        <x:v>6</x:v>
      </x:c>
      <x:c r="F777" s="14" t="s">
        <x:v>63</x:v>
      </x:c>
      <x:c r="G777" s="15">
        <x:v>43757.3352809838</x:v>
      </x:c>
      <x:c r="H777" t="s">
        <x:v>69</x:v>
      </x:c>
      <x:c r="I777" s="6">
        <x:v>278.215369754895</x:v>
      </x:c>
      <x:c r="J777" t="s">
        <x:v>66</x:v>
      </x:c>
      <x:c r="K777" s="6">
        <x:v>26.1465217797518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3284881</x:v>
      </x:c>
      <x:c r="B778" s="1">
        <x:v>43758.4797165856</x:v>
      </x:c>
      <x:c r="C778" s="6">
        <x:v>38.80186827</x:v>
      </x:c>
      <x:c r="D778" s="13" t="s">
        <x:v>68</x:v>
      </x:c>
      <x:c r="E778">
        <x:v>6</x:v>
      </x:c>
      <x:c r="F778" s="14" t="s">
        <x:v>63</x:v>
      </x:c>
      <x:c r="G778" s="15">
        <x:v>43757.3352809838</x:v>
      </x:c>
      <x:c r="H778" t="s">
        <x:v>69</x:v>
      </x:c>
      <x:c r="I778" s="6">
        <x:v>278.917456669212</x:v>
      </x:c>
      <x:c r="J778" t="s">
        <x:v>66</x:v>
      </x:c>
      <x:c r="K778" s="6">
        <x:v>26.1316551281602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3284891</x:v>
      </x:c>
      <x:c r="B779" s="1">
        <x:v>43758.4797512731</x:v>
      </x:c>
      <x:c r="C779" s="6">
        <x:v>38.8518121966667</x:v>
      </x:c>
      <x:c r="D779" s="13" t="s">
        <x:v>68</x:v>
      </x:c>
      <x:c r="E779">
        <x:v>6</x:v>
      </x:c>
      <x:c r="F779" s="14" t="s">
        <x:v>63</x:v>
      </x:c>
      <x:c r="G779" s="15">
        <x:v>43757.3352809838</x:v>
      </x:c>
      <x:c r="H779" t="s">
        <x:v>69</x:v>
      </x:c>
      <x:c r="I779" s="6">
        <x:v>278.716856090162</x:v>
      </x:c>
      <x:c r="J779" t="s">
        <x:v>66</x:v>
      </x:c>
      <x:c r="K779" s="6">
        <x:v>26.1432247344042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3284901</x:v>
      </x:c>
      <x:c r="B780" s="1">
        <x:v>43758.4797860764</x:v>
      </x:c>
      <x:c r="C780" s="6">
        <x:v>38.9019290883333</x:v>
      </x:c>
      <x:c r="D780" s="13" t="s">
        <x:v>68</x:v>
      </x:c>
      <x:c r="E780">
        <x:v>6</x:v>
      </x:c>
      <x:c r="F780" s="14" t="s">
        <x:v>63</x:v>
      </x:c>
      <x:c r="G780" s="15">
        <x:v>43757.3352809838</x:v>
      </x:c>
      <x:c r="H780" t="s">
        <x:v>69</x:v>
      </x:c>
      <x:c r="I780" s="6">
        <x:v>279.551029051805</x:v>
      </x:c>
      <x:c r="J780" t="s">
        <x:v>66</x:v>
      </x:c>
      <x:c r="K780" s="6">
        <x:v>26.1347123777482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3284911</x:v>
      </x:c>
      <x:c r="B781" s="1">
        <x:v>43758.4798208681</x:v>
      </x:c>
      <x:c r="C781" s="6">
        <x:v>38.9520666466667</x:v>
      </x:c>
      <x:c r="D781" s="13" t="s">
        <x:v>68</x:v>
      </x:c>
      <x:c r="E781">
        <x:v>6</x:v>
      </x:c>
      <x:c r="F781" s="14" t="s">
        <x:v>63</x:v>
      </x:c>
      <x:c r="G781" s="15">
        <x:v>43757.3352809838</x:v>
      </x:c>
      <x:c r="H781" t="s">
        <x:v>69</x:v>
      </x:c>
      <x:c r="I781" s="6">
        <x:v>280.443037094224</x:v>
      </x:c>
      <x:c r="J781" t="s">
        <x:v>66</x:v>
      </x:c>
      <x:c r="K781" s="6">
        <x:v>26.125570610302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3284921</x:v>
      </x:c>
      <x:c r="B782" s="1">
        <x:v>43758.4798555556</x:v>
      </x:c>
      <x:c r="C782" s="6">
        <x:v>39.0020128633333</x:v>
      </x:c>
      <x:c r="D782" s="13" t="s">
        <x:v>68</x:v>
      </x:c>
      <x:c r="E782">
        <x:v>6</x:v>
      </x:c>
      <x:c r="F782" s="14" t="s">
        <x:v>63</x:v>
      </x:c>
      <x:c r="G782" s="15">
        <x:v>43757.3352809838</x:v>
      </x:c>
      <x:c r="H782" t="s">
        <x:v>69</x:v>
      </x:c>
      <x:c r="I782" s="6">
        <x:v>278.403834476978</x:v>
      </x:c>
      <x:c r="J782" t="s">
        <x:v>66</x:v>
      </x:c>
      <x:c r="K782" s="6">
        <x:v>26.1574619988737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3284931</x:v>
      </x:c>
      <x:c r="B783" s="1">
        <x:v>43758.4798903125</x:v>
      </x:c>
      <x:c r="C783" s="6">
        <x:v>39.05204619</x:v>
      </x:c>
      <x:c r="D783" s="13" t="s">
        <x:v>68</x:v>
      </x:c>
      <x:c r="E783">
        <x:v>6</x:v>
      </x:c>
      <x:c r="F783" s="14" t="s">
        <x:v>63</x:v>
      </x:c>
      <x:c r="G783" s="15">
        <x:v>43757.3352809838</x:v>
      </x:c>
      <x:c r="H783" t="s">
        <x:v>69</x:v>
      </x:c>
      <x:c r="I783" s="6">
        <x:v>279.530015699922</x:v>
      </x:c>
      <x:c r="J783" t="s">
        <x:v>66</x:v>
      </x:c>
      <x:c r="K783" s="6">
        <x:v>26.1428350838041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3284941</x:v>
      </x:c>
      <x:c r="B784" s="1">
        <x:v>43758.4799251505</x:v>
      </x:c>
      <x:c r="C784" s="6">
        <x:v>39.1022152883333</x:v>
      </x:c>
      <x:c r="D784" s="13" t="s">
        <x:v>68</x:v>
      </x:c>
      <x:c r="E784">
        <x:v>6</x:v>
      </x:c>
      <x:c r="F784" s="14" t="s">
        <x:v>63</x:v>
      </x:c>
      <x:c r="G784" s="15">
        <x:v>43757.3352809838</x:v>
      </x:c>
      <x:c r="H784" t="s">
        <x:v>69</x:v>
      </x:c>
      <x:c r="I784" s="6">
        <x:v>280.591711855826</x:v>
      </x:c>
      <x:c r="J784" t="s">
        <x:v>66</x:v>
      </x:c>
      <x:c r="K784" s="6">
        <x:v>26.131685101182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3284951</x:v>
      </x:c>
      <x:c r="B785" s="1">
        <x:v>43758.4799598727</x:v>
      </x:c>
      <x:c r="C785" s="6">
        <x:v>39.15222104</x:v>
      </x:c>
      <x:c r="D785" s="13" t="s">
        <x:v>68</x:v>
      </x:c>
      <x:c r="E785">
        <x:v>6</x:v>
      </x:c>
      <x:c r="F785" s="14" t="s">
        <x:v>63</x:v>
      </x:c>
      <x:c r="G785" s="15">
        <x:v>43757.3352809838</x:v>
      </x:c>
      <x:c r="H785" t="s">
        <x:v>69</x:v>
      </x:c>
      <x:c r="I785" s="6">
        <x:v>280.713726976353</x:v>
      </x:c>
      <x:c r="J785" t="s">
        <x:v>66</x:v>
      </x:c>
      <x:c r="K785" s="6">
        <x:v>26.1354916771079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3284961</x:v>
      </x:c>
      <x:c r="B786" s="1">
        <x:v>43758.4799951042</x:v>
      </x:c>
      <x:c r="C786" s="6">
        <x:v>39.2029338033333</x:v>
      </x:c>
      <x:c r="D786" s="13" t="s">
        <x:v>68</x:v>
      </x:c>
      <x:c r="E786">
        <x:v>6</x:v>
      </x:c>
      <x:c r="F786" s="14" t="s">
        <x:v>63</x:v>
      </x:c>
      <x:c r="G786" s="15">
        <x:v>43757.3352809838</x:v>
      </x:c>
      <x:c r="H786" t="s">
        <x:v>69</x:v>
      </x:c>
      <x:c r="I786" s="6">
        <x:v>280.493658154575</x:v>
      </x:c>
      <x:c r="J786" t="s">
        <x:v>66</x:v>
      </x:c>
      <x:c r="K786" s="6">
        <x:v>26.1380693608944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3284971</x:v>
      </x:c>
      <x:c r="B787" s="1">
        <x:v>43758.4800293634</x:v>
      </x:c>
      <x:c r="C787" s="6">
        <x:v>39.2522958783333</x:v>
      </x:c>
      <x:c r="D787" s="13" t="s">
        <x:v>68</x:v>
      </x:c>
      <x:c r="E787">
        <x:v>6</x:v>
      </x:c>
      <x:c r="F787" s="14" t="s">
        <x:v>63</x:v>
      </x:c>
      <x:c r="G787" s="15">
        <x:v>43757.3352809838</x:v>
      </x:c>
      <x:c r="H787" t="s">
        <x:v>69</x:v>
      </x:c>
      <x:c r="I787" s="6">
        <x:v>279.971014251916</x:v>
      </x:c>
      <x:c r="J787" t="s">
        <x:v>66</x:v>
      </x:c>
      <x:c r="K787" s="6">
        <x:v>26.1481403304715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3284981</x:v>
      </x:c>
      <x:c r="B788" s="1">
        <x:v>43758.4800642014</x:v>
      </x:c>
      <x:c r="C788" s="6">
        <x:v>39.302455505</x:v>
      </x:c>
      <x:c r="D788" s="13" t="s">
        <x:v>68</x:v>
      </x:c>
      <x:c r="E788">
        <x:v>6</x:v>
      </x:c>
      <x:c r="F788" s="14" t="s">
        <x:v>63</x:v>
      </x:c>
      <x:c r="G788" s="15">
        <x:v>43757.3352809838</x:v>
      </x:c>
      <x:c r="H788" t="s">
        <x:v>69</x:v>
      </x:c>
      <x:c r="I788" s="6">
        <x:v>282.285151061886</x:v>
      </x:c>
      <x:c r="J788" t="s">
        <x:v>66</x:v>
      </x:c>
      <x:c r="K788" s="6">
        <x:v>26.1328240762032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3284991</x:v>
      </x:c>
      <x:c r="B789" s="1">
        <x:v>43758.4800986921</x:v>
      </x:c>
      <x:c r="C789" s="6">
        <x:v>39.3520948316667</x:v>
      </x:c>
      <x:c r="D789" s="13" t="s">
        <x:v>68</x:v>
      </x:c>
      <x:c r="E789">
        <x:v>6</x:v>
      </x:c>
      <x:c r="F789" s="14" t="s">
        <x:v>63</x:v>
      </x:c>
      <x:c r="G789" s="15">
        <x:v>43757.3352809838</x:v>
      </x:c>
      <x:c r="H789" t="s">
        <x:v>69</x:v>
      </x:c>
      <x:c r="I789" s="6">
        <x:v>280.518562209173</x:v>
      </x:c>
      <x:c r="J789" t="s">
        <x:v>66</x:v>
      </x:c>
      <x:c r="K789" s="6">
        <x:v>26.1430149225371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3285001</x:v>
      </x:c>
      <x:c r="B790" s="1">
        <x:v>43758.4801331829</x:v>
      </x:c>
      <x:c r="C790" s="6">
        <x:v>39.4018017216667</x:v>
      </x:c>
      <x:c r="D790" s="13" t="s">
        <x:v>68</x:v>
      </x:c>
      <x:c r="E790">
        <x:v>6</x:v>
      </x:c>
      <x:c r="F790" s="14" t="s">
        <x:v>63</x:v>
      </x:c>
      <x:c r="G790" s="15">
        <x:v>43757.3352809838</x:v>
      </x:c>
      <x:c r="H790" t="s">
        <x:v>69</x:v>
      </x:c>
      <x:c r="I790" s="6">
        <x:v>281.287647714754</x:v>
      </x:c>
      <x:c r="J790" t="s">
        <x:v>66</x:v>
      </x:c>
      <x:c r="K790" s="6">
        <x:v>26.1392383111706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3285011</x:v>
      </x:c>
      <x:c r="B791" s="1">
        <x:v>43758.4801679051</x:v>
      </x:c>
      <x:c r="C791" s="6">
        <x:v>39.4517571083333</x:v>
      </x:c>
      <x:c r="D791" s="13" t="s">
        <x:v>68</x:v>
      </x:c>
      <x:c r="E791">
        <x:v>6</x:v>
      </x:c>
      <x:c r="F791" s="14" t="s">
        <x:v>63</x:v>
      </x:c>
      <x:c r="G791" s="15">
        <x:v>43757.3352809838</x:v>
      </x:c>
      <x:c r="H791" t="s">
        <x:v>69</x:v>
      </x:c>
      <x:c r="I791" s="6">
        <x:v>281.714222172999</x:v>
      </x:c>
      <x:c r="J791" t="s">
        <x:v>66</x:v>
      </x:c>
      <x:c r="K791" s="6">
        <x:v>26.1394780958931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3285021</x:v>
      </x:c>
      <x:c r="B792" s="1">
        <x:v>43758.4802030093</x:v>
      </x:c>
      <x:c r="C792" s="6">
        <x:v>39.5023501583333</x:v>
      </x:c>
      <x:c r="D792" s="13" t="s">
        <x:v>68</x:v>
      </x:c>
      <x:c r="E792">
        <x:v>6</x:v>
      </x:c>
      <x:c r="F792" s="14" t="s">
        <x:v>63</x:v>
      </x:c>
      <x:c r="G792" s="15">
        <x:v>43757.3352809838</x:v>
      </x:c>
      <x:c r="H792" t="s">
        <x:v>69</x:v>
      </x:c>
      <x:c r="I792" s="6">
        <x:v>283.065543184339</x:v>
      </x:c>
      <x:c r="J792" t="s">
        <x:v>66</x:v>
      </x:c>
      <x:c r="K792" s="6">
        <x:v>26.1276687186623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3285031</x:v>
      </x:c>
      <x:c r="B793" s="1">
        <x:v>43758.4802373032</x:v>
      </x:c>
      <x:c r="C793" s="6">
        <x:v>39.551705545</x:v>
      </x:c>
      <x:c r="D793" s="13" t="s">
        <x:v>68</x:v>
      </x:c>
      <x:c r="E793">
        <x:v>6</x:v>
      </x:c>
      <x:c r="F793" s="14" t="s">
        <x:v>63</x:v>
      </x:c>
      <x:c r="G793" s="15">
        <x:v>43757.3352809838</x:v>
      </x:c>
      <x:c r="H793" t="s">
        <x:v>69</x:v>
      </x:c>
      <x:c r="I793" s="6">
        <x:v>282.399265056349</x:v>
      </x:c>
      <x:c r="J793" t="s">
        <x:v>66</x:v>
      </x:c>
      <x:c r="K793" s="6">
        <x:v>26.1406170735581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3285041</x:v>
      </x:c>
      <x:c r="B794" s="1">
        <x:v>43758.4802725694</x:v>
      </x:c>
      <x:c r="C794" s="6">
        <x:v>39.6024847683333</x:v>
      </x:c>
      <x:c r="D794" s="13" t="s">
        <x:v>68</x:v>
      </x:c>
      <x:c r="E794">
        <x:v>6</x:v>
      </x:c>
      <x:c r="F794" s="14" t="s">
        <x:v>63</x:v>
      </x:c>
      <x:c r="G794" s="15">
        <x:v>43757.3352809838</x:v>
      </x:c>
      <x:c r="H794" t="s">
        <x:v>69</x:v>
      </x:c>
      <x:c r="I794" s="6">
        <x:v>282.901114654977</x:v>
      </x:c>
      <x:c r="J794" t="s">
        <x:v>66</x:v>
      </x:c>
      <x:c r="K794" s="6">
        <x:v>26.1308758296905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3285051</x:v>
      </x:c>
      <x:c r="B795" s="1">
        <x:v>43758.4803072569</x:v>
      </x:c>
      <x:c r="C795" s="6">
        <x:v>39.6524365816667</x:v>
      </x:c>
      <x:c r="D795" s="13" t="s">
        <x:v>68</x:v>
      </x:c>
      <x:c r="E795">
        <x:v>6</x:v>
      </x:c>
      <x:c r="F795" s="14" t="s">
        <x:v>63</x:v>
      </x:c>
      <x:c r="G795" s="15">
        <x:v>43757.3352809838</x:v>
      </x:c>
      <x:c r="H795" t="s">
        <x:v>69</x:v>
      </x:c>
      <x:c r="I795" s="6">
        <x:v>282.259119707515</x:v>
      </x:c>
      <x:c r="J795" t="s">
        <x:v>66</x:v>
      </x:c>
      <x:c r="K795" s="6">
        <x:v>26.1435544387932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3285061</x:v>
      </x:c>
      <x:c r="B796" s="1">
        <x:v>43758.4803418171</x:v>
      </x:c>
      <x:c r="C796" s="6">
        <x:v>39.7022230316667</x:v>
      </x:c>
      <x:c r="D796" s="13" t="s">
        <x:v>68</x:v>
      </x:c>
      <x:c r="E796">
        <x:v>6</x:v>
      </x:c>
      <x:c r="F796" s="14" t="s">
        <x:v>63</x:v>
      </x:c>
      <x:c r="G796" s="15">
        <x:v>43757.3352809838</x:v>
      </x:c>
      <x:c r="H796" t="s">
        <x:v>69</x:v>
      </x:c>
      <x:c r="I796" s="6">
        <x:v>284.216205286443</x:v>
      </x:c>
      <x:c r="J796" t="s">
        <x:v>66</x:v>
      </x:c>
      <x:c r="K796" s="6">
        <x:v>26.1260501778115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3285071</x:v>
      </x:c>
      <x:c r="B797" s="1">
        <x:v>43758.4803764699</x:v>
      </x:c>
      <x:c r="C797" s="6">
        <x:v>39.7520823183333</x:v>
      </x:c>
      <x:c r="D797" s="13" t="s">
        <x:v>68</x:v>
      </x:c>
      <x:c r="E797">
        <x:v>6</x:v>
      </x:c>
      <x:c r="F797" s="14" t="s">
        <x:v>63</x:v>
      </x:c>
      <x:c r="G797" s="15">
        <x:v>43757.3352809838</x:v>
      </x:c>
      <x:c r="H797" t="s">
        <x:v>69</x:v>
      </x:c>
      <x:c r="I797" s="6">
        <x:v>283.513684656412</x:v>
      </x:c>
      <x:c r="J797" t="s">
        <x:v>66</x:v>
      </x:c>
      <x:c r="K797" s="6">
        <x:v>26.1341728629127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3285081</x:v>
      </x:c>
      <x:c r="B798" s="1">
        <x:v>43758.4804110301</x:v>
      </x:c>
      <x:c r="C798" s="6">
        <x:v>39.8019047416667</x:v>
      </x:c>
      <x:c r="D798" s="13" t="s">
        <x:v>68</x:v>
      </x:c>
      <x:c r="E798">
        <x:v>6</x:v>
      </x:c>
      <x:c r="F798" s="14" t="s">
        <x:v>63</x:v>
      </x:c>
      <x:c r="G798" s="15">
        <x:v>43757.3352809838</x:v>
      </x:c>
      <x:c r="H798" t="s">
        <x:v>69</x:v>
      </x:c>
      <x:c r="I798" s="6">
        <x:v>282.794516362176</x:v>
      </x:c>
      <x:c r="J798" t="s">
        <x:v>66</x:v>
      </x:c>
      <x:c r="K798" s="6">
        <x:v>26.1464318602907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3285091</x:v>
      </x:c>
      <x:c r="B799" s="1">
        <x:v>43758.4804456366</x:v>
      </x:c>
      <x:c r="C799" s="6">
        <x:v>39.851696405</x:v>
      </x:c>
      <x:c r="D799" s="13" t="s">
        <x:v>68</x:v>
      </x:c>
      <x:c r="E799">
        <x:v>6</x:v>
      </x:c>
      <x:c r="F799" s="14" t="s">
        <x:v>63</x:v>
      </x:c>
      <x:c r="G799" s="15">
        <x:v>43757.3352809838</x:v>
      </x:c>
      <x:c r="H799" t="s">
        <x:v>69</x:v>
      </x:c>
      <x:c r="I799" s="6">
        <x:v>283.593895926571</x:v>
      </x:c>
      <x:c r="J799" t="s">
        <x:v>66</x:v>
      </x:c>
      <x:c r="K799" s="6">
        <x:v>26.1371401955803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3285101</x:v>
      </x:c>
      <x:c r="B800" s="1">
        <x:v>43758.4804808681</x:v>
      </x:c>
      <x:c r="C800" s="6">
        <x:v>39.9024509533333</x:v>
      </x:c>
      <x:c r="D800" s="13" t="s">
        <x:v>68</x:v>
      </x:c>
      <x:c r="E800">
        <x:v>6</x:v>
      </x:c>
      <x:c r="F800" s="14" t="s">
        <x:v>63</x:v>
      </x:c>
      <x:c r="G800" s="15">
        <x:v>43757.3352809838</x:v>
      </x:c>
      <x:c r="H800" t="s">
        <x:v>69</x:v>
      </x:c>
      <x:c r="I800" s="6">
        <x:v>284.17969012571</x:v>
      </x:c>
      <x:c r="J800" t="s">
        <x:v>66</x:v>
      </x:c>
      <x:c r="K800" s="6">
        <x:v>26.1407369659664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3285111</x:v>
      </x:c>
      <x:c r="B801" s="1">
        <x:v>43758.4805154745</x:v>
      </x:c>
      <x:c r="C801" s="6">
        <x:v>39.9522867933333</x:v>
      </x:c>
      <x:c r="D801" s="13" t="s">
        <x:v>68</x:v>
      </x:c>
      <x:c r="E801">
        <x:v>6</x:v>
      </x:c>
      <x:c r="F801" s="14" t="s">
        <x:v>63</x:v>
      </x:c>
      <x:c r="G801" s="15">
        <x:v>43757.3352809838</x:v>
      </x:c>
      <x:c r="H801" t="s">
        <x:v>69</x:v>
      </x:c>
      <x:c r="I801" s="6">
        <x:v>282.608989405675</x:v>
      </x:c>
      <x:c r="J801" t="s">
        <x:v>66</x:v>
      </x:c>
      <x:c r="K801" s="6">
        <x:v>26.1564129352209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3285121</x:v>
      </x:c>
      <x:c r="B802" s="1">
        <x:v>43758.4805503125</x:v>
      </x:c>
      <x:c r="C802" s="6">
        <x:v>40.0024086466667</x:v>
      </x:c>
      <x:c r="D802" s="13" t="s">
        <x:v>68</x:v>
      </x:c>
      <x:c r="E802">
        <x:v>6</x:v>
      </x:c>
      <x:c r="F802" s="14" t="s">
        <x:v>63</x:v>
      </x:c>
      <x:c r="G802" s="15">
        <x:v>43757.3352809838</x:v>
      </x:c>
      <x:c r="H802" t="s">
        <x:v>69</x:v>
      </x:c>
      <x:c r="I802" s="6">
        <x:v>285.327380769347</x:v>
      </x:c>
      <x:c r="J802" t="s">
        <x:v>66</x:v>
      </x:c>
      <x:c r="K802" s="6">
        <x:v>26.1352518926706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3285131</x:v>
      </x:c>
      <x:c r="B803" s="1">
        <x:v>43758.4805848727</x:v>
      </x:c>
      <x:c r="C803" s="6">
        <x:v>40.0522412166667</x:v>
      </x:c>
      <x:c r="D803" s="13" t="s">
        <x:v>68</x:v>
      </x:c>
      <x:c r="E803">
        <x:v>6</x:v>
      </x:c>
      <x:c r="F803" s="14" t="s">
        <x:v>63</x:v>
      </x:c>
      <x:c r="G803" s="15">
        <x:v>43757.3352809838</x:v>
      </x:c>
      <x:c r="H803" t="s">
        <x:v>69</x:v>
      </x:c>
      <x:c r="I803" s="6">
        <x:v>284.507369126015</x:v>
      </x:c>
      <x:c r="J803" t="s">
        <x:v>66</x:v>
      </x:c>
      <x:c r="K803" s="6">
        <x:v>26.1395380420759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3285141</x:v>
      </x:c>
      <x:c r="B804" s="1">
        <x:v>43758.4806194444</x:v>
      </x:c>
      <x:c r="C804" s="6">
        <x:v>40.1020001016667</x:v>
      </x:c>
      <x:c r="D804" s="13" t="s">
        <x:v>68</x:v>
      </x:c>
      <x:c r="E804">
        <x:v>6</x:v>
      </x:c>
      <x:c r="F804" s="14" t="s">
        <x:v>63</x:v>
      </x:c>
      <x:c r="G804" s="15">
        <x:v>43757.3352809838</x:v>
      </x:c>
      <x:c r="H804" t="s">
        <x:v>69</x:v>
      </x:c>
      <x:c r="I804" s="6">
        <x:v>284.598706027842</x:v>
      </x:c>
      <x:c r="J804" t="s">
        <x:v>66</x:v>
      </x:c>
      <x:c r="K804" s="6">
        <x:v>26.1397778268201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3285151</x:v>
      </x:c>
      <x:c r="B805" s="1">
        <x:v>43758.4806541319</x:v>
      </x:c>
      <x:c r="C805" s="6">
        <x:v>40.1519281033333</x:v>
      </x:c>
      <x:c r="D805" s="13" t="s">
        <x:v>68</x:v>
      </x:c>
      <x:c r="E805">
        <x:v>6</x:v>
      </x:c>
      <x:c r="F805" s="14" t="s">
        <x:v>63</x:v>
      </x:c>
      <x:c r="G805" s="15">
        <x:v>43757.3352809838</x:v>
      </x:c>
      <x:c r="H805" t="s">
        <x:v>69</x:v>
      </x:c>
      <x:c r="I805" s="6">
        <x:v>287.382939363683</x:v>
      </x:c>
      <x:c r="J805" t="s">
        <x:v>66</x:v>
      </x:c>
      <x:c r="K805" s="6">
        <x:v>26.1130119605245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3285161</x:v>
      </x:c>
      <x:c r="B806" s="1">
        <x:v>43758.4806892708</x:v>
      </x:c>
      <x:c r="C806" s="6">
        <x:v>40.20255544</x:v>
      </x:c>
      <x:c r="D806" s="13" t="s">
        <x:v>68</x:v>
      </x:c>
      <x:c r="E806">
        <x:v>6</x:v>
      </x:c>
      <x:c r="F806" s="14" t="s">
        <x:v>63</x:v>
      </x:c>
      <x:c r="G806" s="15">
        <x:v>43757.3352809838</x:v>
      </x:c>
      <x:c r="H806" t="s">
        <x:v>69</x:v>
      </x:c>
      <x:c r="I806" s="6">
        <x:v>285.367154182594</x:v>
      </x:c>
      <x:c r="J806" t="s">
        <x:v>66</x:v>
      </x:c>
      <x:c r="K806" s="6">
        <x:v>26.1373799801531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3285171</x:v>
      </x:c>
      <x:c r="B807" s="1">
        <x:v>43758.4807238079</x:v>
      </x:c>
      <x:c r="C807" s="6">
        <x:v>40.2522467783333</x:v>
      </x:c>
      <x:c r="D807" s="13" t="s">
        <x:v>68</x:v>
      </x:c>
      <x:c r="E807">
        <x:v>6</x:v>
      </x:c>
      <x:c r="F807" s="14" t="s">
        <x:v>63</x:v>
      </x:c>
      <x:c r="G807" s="15">
        <x:v>43757.3352809838</x:v>
      </x:c>
      <x:c r="H807" t="s">
        <x:v>69</x:v>
      </x:c>
      <x:c r="I807" s="6">
        <x:v>286.259251362037</x:v>
      </x:c>
      <x:c r="J807" t="s">
        <x:v>66</x:v>
      </x:c>
      <x:c r="K807" s="6">
        <x:v>26.128418043395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3285181</x:v>
      </x:c>
      <x:c r="B808" s="1">
        <x:v>43758.4807583681</x:v>
      </x:c>
      <x:c r="C808" s="6">
        <x:v>40.302069375</x:v>
      </x:c>
      <x:c r="D808" s="13" t="s">
        <x:v>68</x:v>
      </x:c>
      <x:c r="E808">
        <x:v>6</x:v>
      </x:c>
      <x:c r="F808" s="14" t="s">
        <x:v>63</x:v>
      </x:c>
      <x:c r="G808" s="15">
        <x:v>43757.3352809838</x:v>
      </x:c>
      <x:c r="H808" t="s">
        <x:v>69</x:v>
      </x:c>
      <x:c r="I808" s="6">
        <x:v>285.60721761373</x:v>
      </x:c>
      <x:c r="J808" t="s">
        <x:v>66</x:v>
      </x:c>
      <x:c r="K808" s="6">
        <x:v>26.1372001417221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3285191</x:v>
      </x:c>
      <x:c r="B809" s="1">
        <x:v>43758.4807929745</x:v>
      </x:c>
      <x:c r="C809" s="6">
        <x:v>40.3518957166667</x:v>
      </x:c>
      <x:c r="D809" s="13" t="s">
        <x:v>68</x:v>
      </x:c>
      <x:c r="E809">
        <x:v>6</x:v>
      </x:c>
      <x:c r="F809" s="14" t="s">
        <x:v>63</x:v>
      </x:c>
      <x:c r="G809" s="15">
        <x:v>43757.3352809838</x:v>
      </x:c>
      <x:c r="H809" t="s">
        <x:v>69</x:v>
      </x:c>
      <x:c r="I809" s="6">
        <x:v>285.862984605073</x:v>
      </x:c>
      <x:c r="J809" t="s">
        <x:v>66</x:v>
      </x:c>
      <x:c r="K809" s="6">
        <x:v>26.1368404648888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3285201</x:v>
      </x:c>
      <x:c r="B810" s="1">
        <x:v>43758.480827662</x:v>
      </x:c>
      <x:c r="C810" s="6">
        <x:v>40.4018261666667</x:v>
      </x:c>
      <x:c r="D810" s="13" t="s">
        <x:v>68</x:v>
      </x:c>
      <x:c r="E810">
        <x:v>6</x:v>
      </x:c>
      <x:c r="F810" s="14" t="s">
        <x:v>63</x:v>
      </x:c>
      <x:c r="G810" s="15">
        <x:v>43757.3352809838</x:v>
      </x:c>
      <x:c r="H810" t="s">
        <x:v>69</x:v>
      </x:c>
      <x:c r="I810" s="6">
        <x:v>286.877025354024</x:v>
      </x:c>
      <x:c r="J810" t="s">
        <x:v>66</x:v>
      </x:c>
      <x:c r="K810" s="6">
        <x:v>26.1277886106086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3285211</x:v>
      </x:c>
      <x:c r="B811" s="1">
        <x:v>43758.4808623495</x:v>
      </x:c>
      <x:c r="C811" s="6">
        <x:v>40.4517465816667</x:v>
      </x:c>
      <x:c r="D811" s="13" t="s">
        <x:v>68</x:v>
      </x:c>
      <x:c r="E811">
        <x:v>6</x:v>
      </x:c>
      <x:c r="F811" s="14" t="s">
        <x:v>63</x:v>
      </x:c>
      <x:c r="G811" s="15">
        <x:v>43757.3352809838</x:v>
      </x:c>
      <x:c r="H811" t="s">
        <x:v>69</x:v>
      </x:c>
      <x:c r="I811" s="6">
        <x:v>286.769409378295</x:v>
      </x:c>
      <x:c r="J811" t="s">
        <x:v>66</x:v>
      </x:c>
      <x:c r="K811" s="6">
        <x:v>26.1354617040529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3285221</x:v>
      </x:c>
      <x:c r="B812" s="1">
        <x:v>43758.4808974537</x:v>
      </x:c>
      <x:c r="C812" s="6">
        <x:v>40.5023307666667</x:v>
      </x:c>
      <x:c r="D812" s="13" t="s">
        <x:v>68</x:v>
      </x:c>
      <x:c r="E812">
        <x:v>6</x:v>
      </x:c>
      <x:c r="F812" s="14" t="s">
        <x:v>63</x:v>
      </x:c>
      <x:c r="G812" s="15">
        <x:v>43757.3352809838</x:v>
      </x:c>
      <x:c r="H812" t="s">
        <x:v>69</x:v>
      </x:c>
      <x:c r="I812" s="6">
        <x:v>286.978813446039</x:v>
      </x:c>
      <x:c r="J812" t="s">
        <x:v>66</x:v>
      </x:c>
      <x:c r="K812" s="6">
        <x:v>26.1317750202484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3285231</x:v>
      </x:c>
      <x:c r="B813" s="1">
        <x:v>43758.4809319792</x:v>
      </x:c>
      <x:c r="C813" s="6">
        <x:v>40.55207444</x:v>
      </x:c>
      <x:c r="D813" s="13" t="s">
        <x:v>68</x:v>
      </x:c>
      <x:c r="E813">
        <x:v>6</x:v>
      </x:c>
      <x:c r="F813" s="14" t="s">
        <x:v>63</x:v>
      </x:c>
      <x:c r="G813" s="15">
        <x:v>43757.3352809838</x:v>
      </x:c>
      <x:c r="H813" t="s">
        <x:v>69</x:v>
      </x:c>
      <x:c r="I813" s="6">
        <x:v>287.997360428445</x:v>
      </x:c>
      <x:c r="J813" t="s">
        <x:v>66</x:v>
      </x:c>
      <x:c r="K813" s="6">
        <x:v>26.1227231796238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3285241</x:v>
      </x:c>
      <x:c r="B814" s="1">
        <x:v>43758.4809666667</x:v>
      </x:c>
      <x:c r="C814" s="6">
        <x:v>40.6019985583333</x:v>
      </x:c>
      <x:c r="D814" s="13" t="s">
        <x:v>68</x:v>
      </x:c>
      <x:c r="E814">
        <x:v>6</x:v>
      </x:c>
      <x:c r="F814" s="14" t="s">
        <x:v>63</x:v>
      </x:c>
      <x:c r="G814" s="15">
        <x:v>43757.3352809838</x:v>
      </x:c>
      <x:c r="H814" t="s">
        <x:v>69</x:v>
      </x:c>
      <x:c r="I814" s="6">
        <x:v>287.500992705781</x:v>
      </x:c>
      <x:c r="J814" t="s">
        <x:v>66</x:v>
      </x:c>
      <x:c r="K814" s="6">
        <x:v>26.1386688225234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3285251</x:v>
      </x:c>
      <x:c r="B815" s="1">
        <x:v>43758.4810012384</x:v>
      </x:c>
      <x:c r="C815" s="6">
        <x:v>40.6517439233333</x:v>
      </x:c>
      <x:c r="D815" s="13" t="s">
        <x:v>68</x:v>
      </x:c>
      <x:c r="E815">
        <x:v>6</x:v>
      </x:c>
      <x:c r="F815" s="14" t="s">
        <x:v>63</x:v>
      </x:c>
      <x:c r="G815" s="15">
        <x:v>43757.3352809838</x:v>
      </x:c>
      <x:c r="H815" t="s">
        <x:v>69</x:v>
      </x:c>
      <x:c r="I815" s="6">
        <x:v>287.856583069017</x:v>
      </x:c>
      <x:c r="J815" t="s">
        <x:v>66</x:v>
      </x:c>
      <x:c r="K815" s="6">
        <x:v>26.138459010941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3285261</x:v>
      </x:c>
      <x:c r="B816" s="1">
        <x:v>43758.4810364236</x:v>
      </x:c>
      <x:c r="C816" s="6">
        <x:v>40.7024644466667</x:v>
      </x:c>
      <x:c r="D816" s="13" t="s">
        <x:v>68</x:v>
      </x:c>
      <x:c r="E816">
        <x:v>6</x:v>
      </x:c>
      <x:c r="F816" s="14" t="s">
        <x:v>63</x:v>
      </x:c>
      <x:c r="G816" s="15">
        <x:v>43757.3352809838</x:v>
      </x:c>
      <x:c r="H816" t="s">
        <x:v>69</x:v>
      </x:c>
      <x:c r="I816" s="6">
        <x:v>288.383405319053</x:v>
      </x:c>
      <x:c r="J816" t="s">
        <x:v>66</x:v>
      </x:c>
      <x:c r="K816" s="6">
        <x:v>26.1285978813553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3285271</x:v>
      </x:c>
      <x:c r="B817" s="1">
        <x:v>43758.4810709491</x:v>
      </x:c>
      <x:c r="C817" s="6">
        <x:v>40.7521561216667</x:v>
      </x:c>
      <x:c r="D817" s="13" t="s">
        <x:v>68</x:v>
      </x:c>
      <x:c r="E817">
        <x:v>6</x:v>
      </x:c>
      <x:c r="F817" s="14" t="s">
        <x:v>63</x:v>
      </x:c>
      <x:c r="G817" s="15">
        <x:v>43757.3352809838</x:v>
      </x:c>
      <x:c r="H817" t="s">
        <x:v>69</x:v>
      </x:c>
      <x:c r="I817" s="6">
        <x:v>288.066113720612</x:v>
      </x:c>
      <x:c r="J817" t="s">
        <x:v>66</x:v>
      </x:c>
      <x:c r="K817" s="6">
        <x:v>26.1373500070808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3285281</x:v>
      </x:c>
      <x:c r="B818" s="1">
        <x:v>43758.4811055208</x:v>
      </x:c>
      <x:c r="C818" s="6">
        <x:v>40.8019567066667</x:v>
      </x:c>
      <x:c r="D818" s="13" t="s">
        <x:v>68</x:v>
      </x:c>
      <x:c r="E818">
        <x:v>6</x:v>
      </x:c>
      <x:c r="F818" s="14" t="s">
        <x:v>63</x:v>
      </x:c>
      <x:c r="G818" s="15">
        <x:v>43757.3352809838</x:v>
      </x:c>
      <x:c r="H818" t="s">
        <x:v>69</x:v>
      </x:c>
      <x:c r="I818" s="6">
        <x:v>289.229410393914</x:v>
      </x:c>
      <x:c r="J818" t="s">
        <x:v>66</x:v>
      </x:c>
      <x:c r="K818" s="6">
        <x:v>26.1305161535352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3285291</x:v>
      </x:c>
      <x:c r="B819" s="1">
        <x:v>43758.4811401273</x:v>
      </x:c>
      <x:c r="C819" s="6">
        <x:v>40.8517783133333</x:v>
      </x:c>
      <x:c r="D819" s="13" t="s">
        <x:v>68</x:v>
      </x:c>
      <x:c r="E819">
        <x:v>6</x:v>
      </x:c>
      <x:c r="F819" s="14" t="s">
        <x:v>63</x:v>
      </x:c>
      <x:c r="G819" s="15">
        <x:v>43757.3352809838</x:v>
      </x:c>
      <x:c r="H819" t="s">
        <x:v>69</x:v>
      </x:c>
      <x:c r="I819" s="6">
        <x:v>289.856886429037</x:v>
      </x:c>
      <x:c r="J819" t="s">
        <x:v>66</x:v>
      </x:c>
      <x:c r="K819" s="6">
        <x:v>26.1297968013396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3285301</x:v>
      </x:c>
      <x:c r="B820" s="1">
        <x:v>43758.4811753125</x:v>
      </x:c>
      <x:c r="C820" s="6">
        <x:v>40.9024216966667</x:v>
      </x:c>
      <x:c r="D820" s="13" t="s">
        <x:v>68</x:v>
      </x:c>
      <x:c r="E820">
        <x:v>6</x:v>
      </x:c>
      <x:c r="F820" s="14" t="s">
        <x:v>63</x:v>
      </x:c>
      <x:c r="G820" s="15">
        <x:v>43757.3352809838</x:v>
      </x:c>
      <x:c r="H820" t="s">
        <x:v>69</x:v>
      </x:c>
      <x:c r="I820" s="6">
        <x:v>289.616439594237</x:v>
      </x:c>
      <x:c r="J820" t="s">
        <x:v>66</x:v>
      </x:c>
      <x:c r="K820" s="6">
        <x:v>26.1363608958382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3285311</x:v>
      </x:c>
      <x:c r="B821" s="1">
        <x:v>43758.481209919</x:v>
      </x:c>
      <x:c r="C821" s="6">
        <x:v>40.952260125</x:v>
      </x:c>
      <x:c r="D821" s="13" t="s">
        <x:v>68</x:v>
      </x:c>
      <x:c r="E821">
        <x:v>6</x:v>
      </x:c>
      <x:c r="F821" s="14" t="s">
        <x:v>63</x:v>
      </x:c>
      <x:c r="G821" s="15">
        <x:v>43757.3352809838</x:v>
      </x:c>
      <x:c r="H821" t="s">
        <x:v>69</x:v>
      </x:c>
      <x:c r="I821" s="6">
        <x:v>289.021078990777</x:v>
      </x:c>
      <x:c r="J821" t="s">
        <x:v>66</x:v>
      </x:c>
      <x:c r="K821" s="6">
        <x:v>26.1431348150304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3285321</x:v>
      </x:c>
      <x:c r="B822" s="1">
        <x:v>43758.4812445255</x:v>
      </x:c>
      <x:c r="C822" s="6">
        <x:v>41.0020849416667</x:v>
      </x:c>
      <x:c r="D822" s="13" t="s">
        <x:v>68</x:v>
      </x:c>
      <x:c r="E822">
        <x:v>6</x:v>
      </x:c>
      <x:c r="F822" s="14" t="s">
        <x:v>63</x:v>
      </x:c>
      <x:c r="G822" s="15">
        <x:v>43757.3352809838</x:v>
      </x:c>
      <x:c r="H822" t="s">
        <x:v>69</x:v>
      </x:c>
      <x:c r="I822" s="6">
        <x:v>289.121067013478</x:v>
      </x:c>
      <x:c r="J822" t="s">
        <x:v>66</x:v>
      </x:c>
      <x:c r="K822" s="6">
        <x:v>26.1471212428905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3285331</x:v>
      </x:c>
      <x:c r="B823" s="1">
        <x:v>43758.4812790162</x:v>
      </x:c>
      <x:c r="C823" s="6">
        <x:v>41.0518049316667</x:v>
      </x:c>
      <x:c r="D823" s="13" t="s">
        <x:v>68</x:v>
      </x:c>
      <x:c r="E823">
        <x:v>6</x:v>
      </x:c>
      <x:c r="F823" s="14" t="s">
        <x:v>63</x:v>
      </x:c>
      <x:c r="G823" s="15">
        <x:v>43757.3352809838</x:v>
      </x:c>
      <x:c r="H823" t="s">
        <x:v>69</x:v>
      </x:c>
      <x:c r="I823" s="6">
        <x:v>290.213294791517</x:v>
      </x:c>
      <x:c r="J823" t="s">
        <x:v>66</x:v>
      </x:c>
      <x:c r="K823" s="6">
        <x:v>26.1372600878649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3285341</x:v>
      </x:c>
      <x:c r="B824" s="1">
        <x:v>43758.4813141551</x:v>
      </x:c>
      <x:c r="C824" s="6">
        <x:v>41.1024073616667</x:v>
      </x:c>
      <x:c r="D824" s="13" t="s">
        <x:v>68</x:v>
      </x:c>
      <x:c r="E824">
        <x:v>6</x:v>
      </x:c>
      <x:c r="F824" s="14" t="s">
        <x:v>63</x:v>
      </x:c>
      <x:c r="G824" s="15">
        <x:v>43757.3352809838</x:v>
      </x:c>
      <x:c r="H824" t="s">
        <x:v>69</x:v>
      </x:c>
      <x:c r="I824" s="6">
        <x:v>291.024269488374</x:v>
      </x:c>
      <x:c r="J824" t="s">
        <x:v>66</x:v>
      </x:c>
      <x:c r="K824" s="6">
        <x:v>26.1255406373352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3285351</x:v>
      </x:c>
      <x:c r="B825" s="1">
        <x:v>43758.4813487616</x:v>
      </x:c>
      <x:c r="C825" s="6">
        <x:v>41.152238415</x:v>
      </x:c>
      <x:c r="D825" s="13" t="s">
        <x:v>68</x:v>
      </x:c>
      <x:c r="E825">
        <x:v>6</x:v>
      </x:c>
      <x:c r="F825" s="14" t="s">
        <x:v>63</x:v>
      </x:c>
      <x:c r="G825" s="15">
        <x:v>43757.3352809838</x:v>
      </x:c>
      <x:c r="H825" t="s">
        <x:v>69</x:v>
      </x:c>
      <x:c r="I825" s="6">
        <x:v>291.419454249912</x:v>
      </x:c>
      <x:c r="J825" t="s">
        <x:v>66</x:v>
      </x:c>
      <x:c r="K825" s="6">
        <x:v>26.1249112050882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3285361</x:v>
      </x:c>
      <x:c r="B826" s="1">
        <x:v>43758.4813833333</x:v>
      </x:c>
      <x:c r="C826" s="6">
        <x:v>41.2020169616667</x:v>
      </x:c>
      <x:c r="D826" s="13" t="s">
        <x:v>68</x:v>
      </x:c>
      <x:c r="E826">
        <x:v>6</x:v>
      </x:c>
      <x:c r="F826" s="14" t="s">
        <x:v>63</x:v>
      </x:c>
      <x:c r="G826" s="15">
        <x:v>43757.3352809838</x:v>
      </x:c>
      <x:c r="H826" t="s">
        <x:v>69</x:v>
      </x:c>
      <x:c r="I826" s="6">
        <x:v>292.082898857343</x:v>
      </x:c>
      <x:c r="J826" t="s">
        <x:v>66</x:v>
      </x:c>
      <x:c r="K826" s="6">
        <x:v>26.1225433419777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3285371</x:v>
      </x:c>
      <x:c r="B827" s="1">
        <x:v>43758.4814183218</x:v>
      </x:c>
      <x:c r="C827" s="6">
        <x:v>41.2523832383333</x:v>
      </x:c>
      <x:c r="D827" s="13" t="s">
        <x:v>68</x:v>
      </x:c>
      <x:c r="E827">
        <x:v>6</x:v>
      </x:c>
      <x:c r="F827" s="14" t="s">
        <x:v>63</x:v>
      </x:c>
      <x:c r="G827" s="15">
        <x:v>43757.3352809838</x:v>
      </x:c>
      <x:c r="H827" t="s">
        <x:v>69</x:v>
      </x:c>
      <x:c r="I827" s="6">
        <x:v>292.239955337786</x:v>
      </x:c>
      <x:c r="J827" t="s">
        <x:v>66</x:v>
      </x:c>
      <x:c r="K827" s="6">
        <x:v>26.1233226385134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3285381</x:v>
      </x:c>
      <x:c r="B828" s="1">
        <x:v>43758.4814527778</x:v>
      </x:c>
      <x:c r="C828" s="6">
        <x:v>41.302009165</x:v>
      </x:c>
      <x:c r="D828" s="13" t="s">
        <x:v>68</x:v>
      </x:c>
      <x:c r="E828">
        <x:v>6</x:v>
      </x:c>
      <x:c r="F828" s="14" t="s">
        <x:v>63</x:v>
      </x:c>
      <x:c r="G828" s="15">
        <x:v>43757.3352809838</x:v>
      </x:c>
      <x:c r="H828" t="s">
        <x:v>69</x:v>
      </x:c>
      <x:c r="I828" s="6">
        <x:v>291.021814918234</x:v>
      </x:c>
      <x:c r="J828" t="s">
        <x:v>66</x:v>
      </x:c>
      <x:c r="K828" s="6">
        <x:v>26.1446934178412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3285391</x:v>
      </x:c>
      <x:c r="B829" s="1">
        <x:v>43758.4814878472</x:v>
      </x:c>
      <x:c r="C829" s="6">
        <x:v>41.352522265</x:v>
      </x:c>
      <x:c r="D829" s="13" t="s">
        <x:v>68</x:v>
      </x:c>
      <x:c r="E829">
        <x:v>6</x:v>
      </x:c>
      <x:c r="F829" s="14" t="s">
        <x:v>63</x:v>
      </x:c>
      <x:c r="G829" s="15">
        <x:v>43757.3352809838</x:v>
      </x:c>
      <x:c r="H829" t="s">
        <x:v>69</x:v>
      </x:c>
      <x:c r="I829" s="6">
        <x:v>291.536042151665</x:v>
      </x:c>
      <x:c r="J829" t="s">
        <x:v>66</x:v>
      </x:c>
      <x:c r="K829" s="6">
        <x:v>26.1363309227745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3285401</x:v>
      </x:c>
      <x:c r="B830" s="1">
        <x:v>43758.481522419</x:v>
      </x:c>
      <x:c r="C830" s="6">
        <x:v>41.4022558683333</x:v>
      </x:c>
      <x:c r="D830" s="13" t="s">
        <x:v>68</x:v>
      </x:c>
      <x:c r="E830">
        <x:v>6</x:v>
      </x:c>
      <x:c r="F830" s="14" t="s">
        <x:v>63</x:v>
      </x:c>
      <x:c r="G830" s="15">
        <x:v>43757.3352809838</x:v>
      </x:c>
      <x:c r="H830" t="s">
        <x:v>69</x:v>
      </x:c>
      <x:c r="I830" s="6">
        <x:v>293.580317879651</x:v>
      </x:c>
      <x:c r="J830" t="s">
        <x:v>66</x:v>
      </x:c>
      <x:c r="K830" s="6">
        <x:v>26.1222735855267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3285411</x:v>
      </x:c>
      <x:c r="B831" s="1">
        <x:v>43758.4815569444</x:v>
      </x:c>
      <x:c r="C831" s="6">
        <x:v>41.452016525</x:v>
      </x:c>
      <x:c r="D831" s="13" t="s">
        <x:v>68</x:v>
      </x:c>
      <x:c r="E831">
        <x:v>6</x:v>
      </x:c>
      <x:c r="F831" s="14" t="s">
        <x:v>63</x:v>
      </x:c>
      <x:c r="G831" s="15">
        <x:v>43757.3352809838</x:v>
      </x:c>
      <x:c r="H831" t="s">
        <x:v>69</x:v>
      </x:c>
      <x:c r="I831" s="6">
        <x:v>292.005873914021</x:v>
      </x:c>
      <x:c r="J831" t="s">
        <x:v>66</x:v>
      </x:c>
      <x:c r="K831" s="6">
        <x:v>26.1386688225234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3285421</x:v>
      </x:c>
      <x:c r="B832" s="1">
        <x:v>43758.4815915856</x:v>
      </x:c>
      <x:c r="C832" s="6">
        <x:v>41.5018941283333</x:v>
      </x:c>
      <x:c r="D832" s="13" t="s">
        <x:v>68</x:v>
      </x:c>
      <x:c r="E832">
        <x:v>6</x:v>
      </x:c>
      <x:c r="F832" s="14" t="s">
        <x:v>63</x:v>
      </x:c>
      <x:c r="G832" s="15">
        <x:v>43757.3352809838</x:v>
      </x:c>
      <x:c r="H832" t="s">
        <x:v>69</x:v>
      </x:c>
      <x:c r="I832" s="6">
        <x:v>294.453133312956</x:v>
      </x:c>
      <x:c r="J832" t="s">
        <x:v>66</x:v>
      </x:c>
      <x:c r="K832" s="6">
        <x:v>26.1150800881637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3285431</x:v>
      </x:c>
      <x:c r="B833" s="1">
        <x:v>43758.4816262384</x:v>
      </x:c>
      <x:c r="C833" s="6">
        <x:v>41.5518051033333</x:v>
      </x:c>
      <x:c r="D833" s="13" t="s">
        <x:v>68</x:v>
      </x:c>
      <x:c r="E833">
        <x:v>6</x:v>
      </x:c>
      <x:c r="F833" s="14" t="s">
        <x:v>63</x:v>
      </x:c>
      <x:c r="G833" s="15">
        <x:v>43757.3352809838</x:v>
      </x:c>
      <x:c r="H833" t="s">
        <x:v>69</x:v>
      </x:c>
      <x:c r="I833" s="6">
        <x:v>292.813811269313</x:v>
      </x:c>
      <x:c r="J833" t="s">
        <x:v>66</x:v>
      </x:c>
      <x:c r="K833" s="6">
        <x:v>26.1372001417221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3285441</x:v>
      </x:c>
      <x:c r="B834" s="1">
        <x:v>43758.4816614236</x:v>
      </x:c>
      <x:c r="C834" s="6">
        <x:v>41.6024645483333</x:v>
      </x:c>
      <x:c r="D834" s="13" t="s">
        <x:v>68</x:v>
      </x:c>
      <x:c r="E834">
        <x:v>6</x:v>
      </x:c>
      <x:c r="F834" s="14" t="s">
        <x:v>63</x:v>
      </x:c>
      <x:c r="G834" s="15">
        <x:v>43757.3352809838</x:v>
      </x:c>
      <x:c r="H834" t="s">
        <x:v>69</x:v>
      </x:c>
      <x:c r="I834" s="6">
        <x:v>293.533103029298</x:v>
      </x:c>
      <x:c r="J834" t="s">
        <x:v>66</x:v>
      </x:c>
      <x:c r="K834" s="6">
        <x:v>26.1342028359568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3285451</x:v>
      </x:c>
      <x:c r="B835" s="1">
        <x:v>43758.4816959491</x:v>
      </x:c>
      <x:c r="C835" s="6">
        <x:v>41.652161065</x:v>
      </x:c>
      <x:c r="D835" s="13" t="s">
        <x:v>68</x:v>
      </x:c>
      <x:c r="E835">
        <x:v>6</x:v>
      </x:c>
      <x:c r="F835" s="14" t="s">
        <x:v>63</x:v>
      </x:c>
      <x:c r="G835" s="15">
        <x:v>43757.3352809838</x:v>
      </x:c>
      <x:c r="H835" t="s">
        <x:v>69</x:v>
      </x:c>
      <x:c r="I835" s="6">
        <x:v>293.597168370228</x:v>
      </x:c>
      <x:c r="J835" t="s">
        <x:v>66</x:v>
      </x:c>
      <x:c r="K835" s="6">
        <x:v>26.128418043395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3285461</x:v>
      </x:c>
      <x:c r="B836" s="1">
        <x:v>43758.4817305208</x:v>
      </x:c>
      <x:c r="C836" s="6">
        <x:v>41.7019647416667</x:v>
      </x:c>
      <x:c r="D836" s="13" t="s">
        <x:v>68</x:v>
      </x:c>
      <x:c r="E836">
        <x:v>6</x:v>
      </x:c>
      <x:c r="F836" s="14" t="s">
        <x:v>63</x:v>
      </x:c>
      <x:c r="G836" s="15">
        <x:v>43757.3352809838</x:v>
      </x:c>
      <x:c r="H836" t="s">
        <x:v>69</x:v>
      </x:c>
      <x:c r="I836" s="6">
        <x:v>294.964571545192</x:v>
      </x:c>
      <x:c r="J836" t="s">
        <x:v>66</x:v>
      </x:c>
      <x:c r="K836" s="6">
        <x:v>26.1258103940486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3285471</x:v>
      </x:c>
      <x:c r="B837" s="1">
        <x:v>43758.4817651273</x:v>
      </x:c>
      <x:c r="C837" s="6">
        <x:v>41.7517434766667</x:v>
      </x:c>
      <x:c r="D837" s="13" t="s">
        <x:v>68</x:v>
      </x:c>
      <x:c r="E837">
        <x:v>6</x:v>
      </x:c>
      <x:c r="F837" s="14" t="s">
        <x:v>63</x:v>
      </x:c>
      <x:c r="G837" s="15">
        <x:v>43757.3352809838</x:v>
      </x:c>
      <x:c r="H837" t="s">
        <x:v>69</x:v>
      </x:c>
      <x:c r="I837" s="6">
        <x:v>294.630434640532</x:v>
      </x:c>
      <x:c r="J837" t="s">
        <x:v>66</x:v>
      </x:c>
      <x:c r="K837" s="6">
        <x:v>26.1282681784355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3285481</x:v>
      </x:c>
      <x:c r="B838" s="1">
        <x:v>43758.4818003125</x:v>
      </x:c>
      <x:c r="C838" s="6">
        <x:v>41.8024665666667</x:v>
      </x:c>
      <x:c r="D838" s="13" t="s">
        <x:v>68</x:v>
      </x:c>
      <x:c r="E838">
        <x:v>6</x:v>
      </x:c>
      <x:c r="F838" s="14" t="s">
        <x:v>63</x:v>
      </x:c>
      <x:c r="G838" s="15">
        <x:v>43757.3352809838</x:v>
      </x:c>
      <x:c r="H838" t="s">
        <x:v>69</x:v>
      </x:c>
      <x:c r="I838" s="6">
        <x:v>296.588675120989</x:v>
      </x:c>
      <x:c r="J838" t="s">
        <x:v>66</x:v>
      </x:c>
      <x:c r="K838" s="6">
        <x:v>26.1103443774791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3285491</x:v>
      </x:c>
      <x:c r="B839" s="1">
        <x:v>43758.481834838</x:v>
      </x:c>
      <x:c r="C839" s="6">
        <x:v>41.8521683716667</x:v>
      </x:c>
      <x:c r="D839" s="13" t="s">
        <x:v>68</x:v>
      </x:c>
      <x:c r="E839">
        <x:v>6</x:v>
      </x:c>
      <x:c r="F839" s="14" t="s">
        <x:v>63</x:v>
      </x:c>
      <x:c r="G839" s="15">
        <x:v>43757.3352809838</x:v>
      </x:c>
      <x:c r="H839" t="s">
        <x:v>69</x:v>
      </x:c>
      <x:c r="I839" s="6">
        <x:v>293.705471675566</x:v>
      </x:c>
      <x:c r="J839" t="s">
        <x:v>66</x:v>
      </x:c>
      <x:c r="K839" s="6">
        <x:v>26.1436743313061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3285501</x:v>
      </x:c>
      <x:c r="B840" s="1">
        <x:v>43758.4818696412</x:v>
      </x:c>
      <x:c r="C840" s="6">
        <x:v>41.9022526183333</x:v>
      </x:c>
      <x:c r="D840" s="13" t="s">
        <x:v>68</x:v>
      </x:c>
      <x:c r="E840">
        <x:v>6</x:v>
      </x:c>
      <x:c r="F840" s="14" t="s">
        <x:v>63</x:v>
      </x:c>
      <x:c r="G840" s="15">
        <x:v>43757.3352809838</x:v>
      </x:c>
      <x:c r="H840" t="s">
        <x:v>69</x:v>
      </x:c>
      <x:c r="I840" s="6">
        <x:v>294.927712650785</x:v>
      </x:c>
      <x:c r="J840" t="s">
        <x:v>66</x:v>
      </x:c>
      <x:c r="K840" s="6">
        <x:v>26.1388486610335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3285511</x:v>
      </x:c>
      <x:c r="B841" s="1">
        <x:v>43758.4819041319</x:v>
      </x:c>
      <x:c r="C841" s="6">
        <x:v>41.95195004</x:v>
      </x:c>
      <x:c r="D841" s="13" t="s">
        <x:v>68</x:v>
      </x:c>
      <x:c r="E841">
        <x:v>6</x:v>
      </x:c>
      <x:c r="F841" s="14" t="s">
        <x:v>63</x:v>
      </x:c>
      <x:c r="G841" s="15">
        <x:v>43757.3352809838</x:v>
      </x:c>
      <x:c r="H841" t="s">
        <x:v>69</x:v>
      </x:c>
      <x:c r="I841" s="6">
        <x:v>295.240015186188</x:v>
      </x:c>
      <x:c r="J841" t="s">
        <x:v>66</x:v>
      </x:c>
      <x:c r="K841" s="6">
        <x:v>26.1378895224266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3285521</x:v>
      </x:c>
      <x:c r="B842" s="1">
        <x:v>43758.4819389699</x:v>
      </x:c>
      <x:c r="C842" s="6">
        <x:v>42.002091085</x:v>
      </x:c>
      <x:c r="D842" s="13" t="s">
        <x:v>68</x:v>
      </x:c>
      <x:c r="E842">
        <x:v>6</x:v>
      </x:c>
      <x:c r="F842" s="14" t="s">
        <x:v>63</x:v>
      </x:c>
      <x:c r="G842" s="15">
        <x:v>43757.3352809838</x:v>
      </x:c>
      <x:c r="H842" t="s">
        <x:v>69</x:v>
      </x:c>
      <x:c r="I842" s="6">
        <x:v>296.738457136519</x:v>
      </x:c>
      <x:c r="J842" t="s">
        <x:v>66</x:v>
      </x:c>
      <x:c r="K842" s="6">
        <x:v>26.123772232751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3285531</x:v>
      </x:c>
      <x:c r="B843" s="1">
        <x:v>43758.4819735764</x:v>
      </x:c>
      <x:c r="C843" s="6">
        <x:v>42.0519349933333</x:v>
      </x:c>
      <x:c r="D843" s="13" t="s">
        <x:v>68</x:v>
      </x:c>
      <x:c r="E843">
        <x:v>6</x:v>
      </x:c>
      <x:c r="F843" s="14" t="s">
        <x:v>63</x:v>
      </x:c>
      <x:c r="G843" s="15">
        <x:v>43757.3352809838</x:v>
      </x:c>
      <x:c r="H843" t="s">
        <x:v>69</x:v>
      </x:c>
      <x:c r="I843" s="6">
        <x:v>296.854869036735</x:v>
      </x:c>
      <x:c r="J843" t="s">
        <x:v>66</x:v>
      </x:c>
      <x:c r="K843" s="6">
        <x:v>26.1237422597997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3285541</x:v>
      </x:c>
      <x:c r="B844" s="1">
        <x:v>43758.4820081366</x:v>
      </x:c>
      <x:c r="C844" s="6">
        <x:v>42.1017263816667</x:v>
      </x:c>
      <x:c r="D844" s="13" t="s">
        <x:v>68</x:v>
      </x:c>
      <x:c r="E844">
        <x:v>6</x:v>
      </x:c>
      <x:c r="F844" s="14" t="s">
        <x:v>63</x:v>
      </x:c>
      <x:c r="G844" s="15">
        <x:v>43757.3352809838</x:v>
      </x:c>
      <x:c r="H844" t="s">
        <x:v>69</x:v>
      </x:c>
      <x:c r="I844" s="6">
        <x:v>297.084483101468</x:v>
      </x:c>
      <x:c r="J844" t="s">
        <x:v>66</x:v>
      </x:c>
      <x:c r="K844" s="6">
        <x:v>26.1262300156459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3285551</x:v>
      </x:c>
      <x:c r="B845" s="1">
        <x:v>43758.482043287</x:v>
      </x:c>
      <x:c r="C845" s="6">
        <x:v>42.1523218733333</x:v>
      </x:c>
      <x:c r="D845" s="13" t="s">
        <x:v>68</x:v>
      </x:c>
      <x:c r="E845">
        <x:v>6</x:v>
      </x:c>
      <x:c r="F845" s="14" t="s">
        <x:v>63</x:v>
      </x:c>
      <x:c r="G845" s="15">
        <x:v>43757.3352809838</x:v>
      </x:c>
      <x:c r="H845" t="s">
        <x:v>69</x:v>
      </x:c>
      <x:c r="I845" s="6">
        <x:v>297.734090127703</x:v>
      </x:c>
      <x:c r="J845" t="s">
        <x:v>66</x:v>
      </x:c>
      <x:c r="K845" s="6">
        <x:v>26.1190664827154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3285561</x:v>
      </x:c>
      <x:c r="B846" s="1">
        <x:v>43758.4820779745</x:v>
      </x:c>
      <x:c r="C846" s="6">
        <x:v>42.2022609566667</x:v>
      </x:c>
      <x:c r="D846" s="13" t="s">
        <x:v>68</x:v>
      </x:c>
      <x:c r="E846">
        <x:v>6</x:v>
      </x:c>
      <x:c r="F846" s="14" t="s">
        <x:v>63</x:v>
      </x:c>
      <x:c r="G846" s="15">
        <x:v>43757.3352809838</x:v>
      </x:c>
      <x:c r="H846" t="s">
        <x:v>69</x:v>
      </x:c>
      <x:c r="I846" s="6">
        <x:v>296.070544331015</x:v>
      </x:c>
      <x:c r="J846" t="s">
        <x:v>66</x:v>
      </x:c>
      <x:c r="K846" s="6">
        <x:v>26.1399876384853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3285571</x:v>
      </x:c>
      <x:c r="B847" s="1">
        <x:v>43758.4821126505</x:v>
      </x:c>
      <x:c r="C847" s="6">
        <x:v>42.2522087766667</x:v>
      </x:c>
      <x:c r="D847" s="13" t="s">
        <x:v>68</x:v>
      </x:c>
      <x:c r="E847">
        <x:v>6</x:v>
      </x:c>
      <x:c r="F847" s="14" t="s">
        <x:v>63</x:v>
      </x:c>
      <x:c r="G847" s="15">
        <x:v>43757.3352809838</x:v>
      </x:c>
      <x:c r="H847" t="s">
        <x:v>69</x:v>
      </x:c>
      <x:c r="I847" s="6">
        <x:v>296.71522814869</x:v>
      </x:c>
      <x:c r="J847" t="s">
        <x:v>66</x:v>
      </x:c>
      <x:c r="K847" s="6">
        <x:v>26.1378595493493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3285581</x:v>
      </x:c>
      <x:c r="B848" s="1">
        <x:v>43758.4821472222</x:v>
      </x:c>
      <x:c r="C848" s="6">
        <x:v>42.3020069833333</x:v>
      </x:c>
      <x:c r="D848" s="13" t="s">
        <x:v>68</x:v>
      </x:c>
      <x:c r="E848">
        <x:v>6</x:v>
      </x:c>
      <x:c r="F848" s="14" t="s">
        <x:v>63</x:v>
      </x:c>
      <x:c r="G848" s="15">
        <x:v>43757.3352809838</x:v>
      </x:c>
      <x:c r="H848" t="s">
        <x:v>69</x:v>
      </x:c>
      <x:c r="I848" s="6">
        <x:v>297.684740689002</x:v>
      </x:c>
      <x:c r="J848" t="s">
        <x:v>66</x:v>
      </x:c>
      <x:c r="K848" s="6">
        <x:v>26.1283880704027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3285591</x:v>
      </x:c>
      <x:c r="B849" s="1">
        <x:v>43758.4821817477</x:v>
      </x:c>
      <x:c r="C849" s="6">
        <x:v>42.3517000566667</x:v>
      </x:c>
      <x:c r="D849" s="13" t="s">
        <x:v>68</x:v>
      </x:c>
      <x:c r="E849">
        <x:v>6</x:v>
      </x:c>
      <x:c r="F849" s="14" t="s">
        <x:v>63</x:v>
      </x:c>
      <x:c r="G849" s="15">
        <x:v>43757.3352809838</x:v>
      </x:c>
      <x:c r="H849" t="s">
        <x:v>69</x:v>
      </x:c>
      <x:c r="I849" s="6">
        <x:v>298.866451191944</x:v>
      </x:c>
      <x:c r="J849" t="s">
        <x:v>66</x:v>
      </x:c>
      <x:c r="K849" s="6">
        <x:v>26.1266496372955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3285601</x:v>
      </x:c>
      <x:c r="B850" s="1">
        <x:v>43758.4822169329</x:v>
      </x:c>
      <x:c r="C850" s="6">
        <x:v>42.402403665</x:v>
      </x:c>
      <x:c r="D850" s="13" t="s">
        <x:v>68</x:v>
      </x:c>
      <x:c r="E850">
        <x:v>6</x:v>
      </x:c>
      <x:c r="F850" s="14" t="s">
        <x:v>63</x:v>
      </x:c>
      <x:c r="G850" s="15">
        <x:v>43757.3352809838</x:v>
      </x:c>
      <x:c r="H850" t="s">
        <x:v>69</x:v>
      </x:c>
      <x:c r="I850" s="6">
        <x:v>298.003567369984</x:v>
      </x:c>
      <x:c r="J850" t="s">
        <x:v>66</x:v>
      </x:c>
      <x:c r="K850" s="6">
        <x:v>26.1298867203554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3285611</x:v>
      </x:c>
      <x:c r="B851" s="1">
        <x:v>43758.4822516204</x:v>
      </x:c>
      <x:c r="C851" s="6">
        <x:v>42.45234302</x:v>
      </x:c>
      <x:c r="D851" s="13" t="s">
        <x:v>68</x:v>
      </x:c>
      <x:c r="E851">
        <x:v>6</x:v>
      </x:c>
      <x:c r="F851" s="14" t="s">
        <x:v>63</x:v>
      </x:c>
      <x:c r="G851" s="15">
        <x:v>43757.3352809838</x:v>
      </x:c>
      <x:c r="H851" t="s">
        <x:v>69</x:v>
      </x:c>
      <x:c r="I851" s="6">
        <x:v>299.54090616852</x:v>
      </x:c>
      <x:c r="J851" t="s">
        <x:v>66</x:v>
      </x:c>
      <x:c r="K851" s="6">
        <x:v>26.1167585695039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3285621</x:v>
      </x:c>
      <x:c r="B852" s="1">
        <x:v>43758.4822861921</x:v>
      </x:c>
      <x:c r="C852" s="6">
        <x:v>42.5021002716667</x:v>
      </x:c>
      <x:c r="D852" s="13" t="s">
        <x:v>68</x:v>
      </x:c>
      <x:c r="E852">
        <x:v>6</x:v>
      </x:c>
      <x:c r="F852" s="14" t="s">
        <x:v>63</x:v>
      </x:c>
      <x:c r="G852" s="15">
        <x:v>43757.3352809838</x:v>
      </x:c>
      <x:c r="H852" t="s">
        <x:v>69</x:v>
      </x:c>
      <x:c r="I852" s="6">
        <x:v>297.938903126909</x:v>
      </x:c>
      <x:c r="J852" t="s">
        <x:v>66</x:v>
      </x:c>
      <x:c r="K852" s="6">
        <x:v>26.1443936864753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3285631</x:v>
      </x:c>
      <x:c r="B853" s="1">
        <x:v>43758.4823209838</x:v>
      </x:c>
      <x:c r="C853" s="6">
        <x:v>42.5522086866667</x:v>
      </x:c>
      <x:c r="D853" s="13" t="s">
        <x:v>68</x:v>
      </x:c>
      <x:c r="E853">
        <x:v>6</x:v>
      </x:c>
      <x:c r="F853" s="14" t="s">
        <x:v>63</x:v>
      </x:c>
      <x:c r="G853" s="15">
        <x:v>43757.3352809838</x:v>
      </x:c>
      <x:c r="H853" t="s">
        <x:v>69</x:v>
      </x:c>
      <x:c r="I853" s="6">
        <x:v>298.739602246329</x:v>
      </x:c>
      <x:c r="J853" t="s">
        <x:v>66</x:v>
      </x:c>
      <x:c r="K853" s="6">
        <x:v>26.1355516232202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3285641</x:v>
      </x:c>
      <x:c r="B854" s="1">
        <x:v>43758.4823558218</x:v>
      </x:c>
      <x:c r="C854" s="6">
        <x:v>42.6023961466667</x:v>
      </x:c>
      <x:c r="D854" s="13" t="s">
        <x:v>68</x:v>
      </x:c>
      <x:c r="E854">
        <x:v>6</x:v>
      </x:c>
      <x:c r="F854" s="14" t="s">
        <x:v>63</x:v>
      </x:c>
      <x:c r="G854" s="15">
        <x:v>43757.3352809838</x:v>
      </x:c>
      <x:c r="H854" t="s">
        <x:v>69</x:v>
      </x:c>
      <x:c r="I854" s="6">
        <x:v>301.147186926499</x:v>
      </x:c>
      <x:c r="J854" t="s">
        <x:v>66</x:v>
      </x:c>
      <x:c r="K854" s="6">
        <x:v>26.1129520148147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3285651</x:v>
      </x:c>
      <x:c r="B855" s="1">
        <x:v>43758.4823903125</x:v>
      </x:c>
      <x:c r="C855" s="6">
        <x:v>42.65205561</x:v>
      </x:c>
      <x:c r="D855" s="13" t="s">
        <x:v>68</x:v>
      </x:c>
      <x:c r="E855">
        <x:v>6</x:v>
      </x:c>
      <x:c r="F855" s="14" t="s">
        <x:v>63</x:v>
      </x:c>
      <x:c r="G855" s="15">
        <x:v>43757.3352809838</x:v>
      </x:c>
      <x:c r="H855" t="s">
        <x:v>69</x:v>
      </x:c>
      <x:c r="I855" s="6">
        <x:v>299.236126562951</x:v>
      </x:c>
      <x:c r="J855" t="s">
        <x:v>66</x:v>
      </x:c>
      <x:c r="K855" s="6">
        <x:v>26.1375897916678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3285661</x:v>
      </x:c>
      <x:c r="B856" s="1">
        <x:v>43758.482424919</x:v>
      </x:c>
      <x:c r="C856" s="6">
        <x:v>42.701868625</x:v>
      </x:c>
      <x:c r="D856" s="13" t="s">
        <x:v>68</x:v>
      </x:c>
      <x:c r="E856">
        <x:v>6</x:v>
      </x:c>
      <x:c r="F856" s="14" t="s">
        <x:v>63</x:v>
      </x:c>
      <x:c r="G856" s="15">
        <x:v>43757.3352809838</x:v>
      </x:c>
      <x:c r="H856" t="s">
        <x:v>69</x:v>
      </x:c>
      <x:c r="I856" s="6">
        <x:v>300.421766415615</x:v>
      </x:c>
      <x:c r="J856" t="s">
        <x:v>66</x:v>
      </x:c>
      <x:c r="K856" s="6">
        <x:v>26.1283281244182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3285671</x:v>
      </x:c>
      <x:c r="B857" s="1">
        <x:v>43758.4824600694</x:v>
      </x:c>
      <x:c r="C857" s="6">
        <x:v>42.75249297</x:v>
      </x:c>
      <x:c r="D857" s="13" t="s">
        <x:v>68</x:v>
      </x:c>
      <x:c r="E857">
        <x:v>6</x:v>
      </x:c>
      <x:c r="F857" s="14" t="s">
        <x:v>63</x:v>
      </x:c>
      <x:c r="G857" s="15">
        <x:v>43757.3352809838</x:v>
      </x:c>
      <x:c r="H857" t="s">
        <x:v>69</x:v>
      </x:c>
      <x:c r="I857" s="6">
        <x:v>301.259663993235</x:v>
      </x:c>
      <x:c r="J857" t="s">
        <x:v>66</x:v>
      </x:c>
      <x:c r="K857" s="6">
        <x:v>26.1241618811382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3285681</x:v>
      </x:c>
      <x:c r="B858" s="1">
        <x:v>43758.4824946412</x:v>
      </x:c>
      <x:c r="C858" s="6">
        <x:v>42.802294085</x:v>
      </x:c>
      <x:c r="D858" s="13" t="s">
        <x:v>68</x:v>
      </x:c>
      <x:c r="E858">
        <x:v>6</x:v>
      </x:c>
      <x:c r="F858" s="14" t="s">
        <x:v>63</x:v>
      </x:c>
      <x:c r="G858" s="15">
        <x:v>43757.3352809838</x:v>
      </x:c>
      <x:c r="H858" t="s">
        <x:v>69</x:v>
      </x:c>
      <x:c r="I858" s="6">
        <x:v>299.930349022509</x:v>
      </x:c>
      <x:c r="J858" t="s">
        <x:v>66</x:v>
      </x:c>
      <x:c r="K858" s="6">
        <x:v>26.1461920750717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3285691</x:v>
      </x:c>
      <x:c r="B859" s="1">
        <x:v>43758.4825292477</x:v>
      </x:c>
      <x:c r="C859" s="6">
        <x:v>42.8520930416667</x:v>
      </x:c>
      <x:c r="D859" s="13" t="s">
        <x:v>68</x:v>
      </x:c>
      <x:c r="E859">
        <x:v>6</x:v>
      </x:c>
      <x:c r="F859" s="14" t="s">
        <x:v>63</x:v>
      </x:c>
      <x:c r="G859" s="15">
        <x:v>43757.3352809838</x:v>
      </x:c>
      <x:c r="H859" t="s">
        <x:v>69</x:v>
      </x:c>
      <x:c r="I859" s="6">
        <x:v>300.145356696056</x:v>
      </x:c>
      <x:c r="J859" t="s">
        <x:v>66</x:v>
      </x:c>
      <x:c r="K859" s="6">
        <x:v>26.1375897916678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3285701</x:v>
      </x:c>
      <x:c r="B860" s="1">
        <x:v>43758.4825639699</x:v>
      </x:c>
      <x:c r="C860" s="6">
        <x:v>42.902136635</x:v>
      </x:c>
      <x:c r="D860" s="13" t="s">
        <x:v>68</x:v>
      </x:c>
      <x:c r="E860">
        <x:v>6</x:v>
      </x:c>
      <x:c r="F860" s="14" t="s">
        <x:v>63</x:v>
      </x:c>
      <x:c r="G860" s="15">
        <x:v>43757.3352809838</x:v>
      </x:c>
      <x:c r="H860" t="s">
        <x:v>69</x:v>
      </x:c>
      <x:c r="I860" s="6">
        <x:v>302.381989259403</x:v>
      </x:c>
      <x:c r="J860" t="s">
        <x:v>66</x:v>
      </x:c>
      <x:c r="K860" s="6">
        <x:v>26.1206550472766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3285711</x:v>
      </x:c>
      <x:c r="B861" s="1">
        <x:v>43758.4825986111</x:v>
      </x:c>
      <x:c r="C861" s="6">
        <x:v>42.9520205066667</x:v>
      </x:c>
      <x:c r="D861" s="13" t="s">
        <x:v>68</x:v>
      </x:c>
      <x:c r="E861">
        <x:v>6</x:v>
      </x:c>
      <x:c r="F861" s="14" t="s">
        <x:v>63</x:v>
      </x:c>
      <x:c r="G861" s="15">
        <x:v>43757.3352809838</x:v>
      </x:c>
      <x:c r="H861" t="s">
        <x:v>69</x:v>
      </x:c>
      <x:c r="I861" s="6">
        <x:v>300.468369427319</x:v>
      </x:c>
      <x:c r="J861" t="s">
        <x:v>66</x:v>
      </x:c>
      <x:c r="K861" s="6">
        <x:v>26.1427751375622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3285721</x:v>
      </x:c>
      <x:c r="B862" s="1">
        <x:v>43758.4826331829</x:v>
      </x:c>
      <x:c r="C862" s="6">
        <x:v>43.001780195</x:v>
      </x:c>
      <x:c r="D862" s="13" t="s">
        <x:v>68</x:v>
      </x:c>
      <x:c r="E862">
        <x:v>6</x:v>
      </x:c>
      <x:c r="F862" s="14" t="s">
        <x:v>63</x:v>
      </x:c>
      <x:c r="G862" s="15">
        <x:v>43757.3352809838</x:v>
      </x:c>
      <x:c r="H862" t="s">
        <x:v>69</x:v>
      </x:c>
      <x:c r="I862" s="6">
        <x:v>303.172730494019</x:v>
      </x:c>
      <x:c r="J862" t="s">
        <x:v>66</x:v>
      </x:c>
      <x:c r="K862" s="6">
        <x:v>26.1182871871674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3285731</x:v>
      </x:c>
      <x:c r="B863" s="1">
        <x:v>43758.4826679051</x:v>
      </x:c>
      <x:c r="C863" s="6">
        <x:v>43.0518073033333</x:v>
      </x:c>
      <x:c r="D863" s="13" t="s">
        <x:v>68</x:v>
      </x:c>
      <x:c r="E863">
        <x:v>6</x:v>
      </x:c>
      <x:c r="F863" s="14" t="s">
        <x:v>63</x:v>
      </x:c>
      <x:c r="G863" s="15">
        <x:v>43757.3352809838</x:v>
      </x:c>
      <x:c r="H863" t="s">
        <x:v>69</x:v>
      </x:c>
      <x:c r="I863" s="6">
        <x:v>302.868005963576</x:v>
      </x:c>
      <x:c r="J863" t="s">
        <x:v>66</x:v>
      </x:c>
      <x:c r="K863" s="6">
        <x:v>26.1253008536078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3285741</x:v>
      </x:c>
      <x:c r="B864" s="1">
        <x:v>43758.482703125</x:v>
      </x:c>
      <x:c r="C864" s="6">
        <x:v>43.1025091433333</x:v>
      </x:c>
      <x:c r="D864" s="13" t="s">
        <x:v>68</x:v>
      </x:c>
      <x:c r="E864">
        <x:v>6</x:v>
      </x:c>
      <x:c r="F864" s="14" t="s">
        <x:v>63</x:v>
      </x:c>
      <x:c r="G864" s="15">
        <x:v>43757.3352809838</x:v>
      </x:c>
      <x:c r="H864" t="s">
        <x:v>69</x:v>
      </x:c>
      <x:c r="I864" s="6">
        <x:v>302.964756540948</x:v>
      </x:c>
      <x:c r="J864" t="s">
        <x:v>66</x:v>
      </x:c>
      <x:c r="K864" s="6">
        <x:v>26.135401757942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3285751</x:v>
      </x:c>
      <x:c r="B865" s="1">
        <x:v>43758.4827378125</x:v>
      </x:c>
      <x:c r="C865" s="6">
        <x:v>43.1524556916667</x:v>
      </x:c>
      <x:c r="D865" s="13" t="s">
        <x:v>68</x:v>
      </x:c>
      <x:c r="E865">
        <x:v>6</x:v>
      </x:c>
      <x:c r="F865" s="14" t="s">
        <x:v>63</x:v>
      </x:c>
      <x:c r="G865" s="15">
        <x:v>43757.3352809838</x:v>
      </x:c>
      <x:c r="H865" t="s">
        <x:v>69</x:v>
      </x:c>
      <x:c r="I865" s="6">
        <x:v>303.017176352088</x:v>
      </x:c>
      <x:c r="J865" t="s">
        <x:v>66</x:v>
      </x:c>
      <x:c r="K865" s="6">
        <x:v>26.1348322699455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3285761</x:v>
      </x:c>
      <x:c r="B866" s="1">
        <x:v>43758.482772419</x:v>
      </x:c>
      <x:c r="C866" s="6">
        <x:v>43.2022936133333</x:v>
      </x:c>
      <x:c r="D866" s="13" t="s">
        <x:v>68</x:v>
      </x:c>
      <x:c r="E866">
        <x:v>6</x:v>
      </x:c>
      <x:c r="F866" s="14" t="s">
        <x:v>63</x:v>
      </x:c>
      <x:c r="G866" s="15">
        <x:v>43757.3352809838</x:v>
      </x:c>
      <x:c r="H866" t="s">
        <x:v>69</x:v>
      </x:c>
      <x:c r="I866" s="6">
        <x:v>302.459118498361</x:v>
      </x:c>
      <x:c r="J866" t="s">
        <x:v>66</x:v>
      </x:c>
      <x:c r="K866" s="6">
        <x:v>26.1359412729744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3285771</x:v>
      </x:c>
      <x:c r="B867" s="1">
        <x:v>43758.4828070949</x:v>
      </x:c>
      <x:c r="C867" s="6">
        <x:v>43.2522103916667</x:v>
      </x:c>
      <x:c r="D867" s="13" t="s">
        <x:v>68</x:v>
      </x:c>
      <x:c r="E867">
        <x:v>6</x:v>
      </x:c>
      <x:c r="F867" s="14" t="s">
        <x:v>63</x:v>
      </x:c>
      <x:c r="G867" s="15">
        <x:v>43757.3352809838</x:v>
      </x:c>
      <x:c r="H867" t="s">
        <x:v>69</x:v>
      </x:c>
      <x:c r="I867" s="6">
        <x:v>303.748029373702</x:v>
      </x:c>
      <x:c r="J867" t="s">
        <x:v>66</x:v>
      </x:c>
      <x:c r="K867" s="6">
        <x:v>26.1330938335018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3285781</x:v>
      </x:c>
      <x:c r="B868" s="1">
        <x:v>43758.4828417014</x:v>
      </x:c>
      <x:c r="C868" s="6">
        <x:v>43.3020662466667</x:v>
      </x:c>
      <x:c r="D868" s="13" t="s">
        <x:v>68</x:v>
      </x:c>
      <x:c r="E868">
        <x:v>6</x:v>
      </x:c>
      <x:c r="F868" s="14" t="s">
        <x:v>63</x:v>
      </x:c>
      <x:c r="G868" s="15">
        <x:v>43757.3352809838</x:v>
      </x:c>
      <x:c r="H868" t="s">
        <x:v>69</x:v>
      </x:c>
      <x:c r="I868" s="6">
        <x:v>304.485211523664</x:v>
      </x:c>
      <x:c r="J868" t="s">
        <x:v>66</x:v>
      </x:c>
      <x:c r="K868" s="6">
        <x:v>26.1238921245572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3285791</x:v>
      </x:c>
      <x:c r="B869" s="1">
        <x:v>43758.4828763079</x:v>
      </x:c>
      <x:c r="C869" s="6">
        <x:v>43.3518892433333</x:v>
      </x:c>
      <x:c r="D869" s="13" t="s">
        <x:v>68</x:v>
      </x:c>
      <x:c r="E869">
        <x:v>6</x:v>
      </x:c>
      <x:c r="F869" s="14" t="s">
        <x:v>63</x:v>
      </x:c>
      <x:c r="G869" s="15">
        <x:v>43757.3352809838</x:v>
      </x:c>
      <x:c r="H869" t="s">
        <x:v>69</x:v>
      </x:c>
      <x:c r="I869" s="6">
        <x:v>304.909057555471</x:v>
      </x:c>
      <x:c r="J869" t="s">
        <x:v>66</x:v>
      </x:c>
      <x:c r="K869" s="6">
        <x:v>26.1217940185566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3285801</x:v>
      </x:c>
      <x:c r="B870" s="1">
        <x:v>43758.4829114236</x:v>
      </x:c>
      <x:c r="C870" s="6">
        <x:v>43.4024479166667</x:v>
      </x:c>
      <x:c r="D870" s="13" t="s">
        <x:v>68</x:v>
      </x:c>
      <x:c r="E870">
        <x:v>6</x:v>
      </x:c>
      <x:c r="F870" s="14" t="s">
        <x:v>63</x:v>
      </x:c>
      <x:c r="G870" s="15">
        <x:v>43757.3352809838</x:v>
      </x:c>
      <x:c r="H870" t="s">
        <x:v>69</x:v>
      </x:c>
      <x:c r="I870" s="6">
        <x:v>306.189578199059</x:v>
      </x:c>
      <x:c r="J870" t="s">
        <x:v>66</x:v>
      </x:c>
      <x:c r="K870" s="6">
        <x:v>26.1191264285349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3285811</x:v>
      </x:c>
      <x:c r="B871" s="1">
        <x:v>43758.4829459144</x:v>
      </x:c>
      <x:c r="C871" s="6">
        <x:v>43.4521377916667</x:v>
      </x:c>
      <x:c r="D871" s="13" t="s">
        <x:v>68</x:v>
      </x:c>
      <x:c r="E871">
        <x:v>6</x:v>
      </x:c>
      <x:c r="F871" s="14" t="s">
        <x:v>63</x:v>
      </x:c>
      <x:c r="G871" s="15">
        <x:v>43757.3352809838</x:v>
      </x:c>
      <x:c r="H871" t="s">
        <x:v>69</x:v>
      </x:c>
      <x:c r="I871" s="6">
        <x:v>304.310319325259</x:v>
      </x:c>
      <x:c r="J871" t="s">
        <x:v>66</x:v>
      </x:c>
      <x:c r="K871" s="6">
        <x:v>26.1381293070526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3285821</x:v>
      </x:c>
      <x:c r="B872" s="1">
        <x:v>43758.4829804745</x:v>
      </x:c>
      <x:c r="C872" s="6">
        <x:v>43.5018693933333</x:v>
      </x:c>
      <x:c r="D872" s="13" t="s">
        <x:v>68</x:v>
      </x:c>
      <x:c r="E872">
        <x:v>6</x:v>
      </x:c>
      <x:c r="F872" s="14" t="s">
        <x:v>63</x:v>
      </x:c>
      <x:c r="G872" s="15">
        <x:v>43757.3352809838</x:v>
      </x:c>
      <x:c r="H872" t="s">
        <x:v>69</x:v>
      </x:c>
      <x:c r="I872" s="6">
        <x:v>304.129808486402</x:v>
      </x:c>
      <x:c r="J872" t="s">
        <x:v>66</x:v>
      </x:c>
      <x:c r="K872" s="6">
        <x:v>26.1388486610335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3285831</x:v>
      </x:c>
      <x:c r="B873" s="1">
        <x:v>43758.483015162</x:v>
      </x:c>
      <x:c r="C873" s="6">
        <x:v>43.5518335383333</x:v>
      </x:c>
      <x:c r="D873" s="13" t="s">
        <x:v>68</x:v>
      </x:c>
      <x:c r="E873">
        <x:v>6</x:v>
      </x:c>
      <x:c r="F873" s="14" t="s">
        <x:v>63</x:v>
      </x:c>
      <x:c r="G873" s="15">
        <x:v>43757.3352809838</x:v>
      </x:c>
      <x:c r="H873" t="s">
        <x:v>69</x:v>
      </x:c>
      <x:c r="I873" s="6">
        <x:v>306.175636344828</x:v>
      </x:c>
      <x:c r="J873" t="s">
        <x:v>66</x:v>
      </x:c>
      <x:c r="K873" s="6">
        <x:v>26.1217340726903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3285841</x:v>
      </x:c>
      <x:c r="B874" s="1">
        <x:v>43758.4830502662</x:v>
      </x:c>
      <x:c r="C874" s="6">
        <x:v>43.6023904916667</x:v>
      </x:c>
      <x:c r="D874" s="13" t="s">
        <x:v>68</x:v>
      </x:c>
      <x:c r="E874">
        <x:v>6</x:v>
      </x:c>
      <x:c r="F874" s="14" t="s">
        <x:v>63</x:v>
      </x:c>
      <x:c r="G874" s="15">
        <x:v>43757.3352809838</x:v>
      </x:c>
      <x:c r="H874" t="s">
        <x:v>69</x:v>
      </x:c>
      <x:c r="I874" s="6">
        <x:v>304.647671681766</x:v>
      </x:c>
      <x:c r="J874" t="s">
        <x:v>66</x:v>
      </x:c>
      <x:c r="K874" s="6">
        <x:v>26.1394181497108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3285851</x:v>
      </x:c>
      <x:c r="B875" s="1">
        <x:v>43758.4830849537</x:v>
      </x:c>
      <x:c r="C875" s="6">
        <x:v>43.6523369566667</x:v>
      </x:c>
      <x:c r="D875" s="13" t="s">
        <x:v>68</x:v>
      </x:c>
      <x:c r="E875">
        <x:v>6</x:v>
      </x:c>
      <x:c r="F875" s="14" t="s">
        <x:v>63</x:v>
      </x:c>
      <x:c r="G875" s="15">
        <x:v>43757.3352809838</x:v>
      </x:c>
      <x:c r="H875" t="s">
        <x:v>69</x:v>
      </x:c>
      <x:c r="I875" s="6">
        <x:v>306.847697310579</x:v>
      </x:c>
      <x:c r="J875" t="s">
        <x:v>66</x:v>
      </x:c>
      <x:c r="K875" s="6">
        <x:v>26.1182272413639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3285861</x:v>
      </x:c>
      <x:c r="B876" s="1">
        <x:v>43758.4831195602</x:v>
      </x:c>
      <x:c r="C876" s="6">
        <x:v>43.702179795</x:v>
      </x:c>
      <x:c r="D876" s="13" t="s">
        <x:v>68</x:v>
      </x:c>
      <x:c r="E876">
        <x:v>6</x:v>
      </x:c>
      <x:c r="F876" s="14" t="s">
        <x:v>63</x:v>
      </x:c>
      <x:c r="G876" s="15">
        <x:v>43757.3352809838</x:v>
      </x:c>
      <x:c r="H876" t="s">
        <x:v>69</x:v>
      </x:c>
      <x:c r="I876" s="6">
        <x:v>306.385437794225</x:v>
      </x:c>
      <x:c r="J876" t="s">
        <x:v>66</x:v>
      </x:c>
      <x:c r="K876" s="6">
        <x:v>26.1244016647838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3285871</x:v>
      </x:c>
      <x:c r="B877" s="1">
        <x:v>43758.4831540856</x:v>
      </x:c>
      <x:c r="C877" s="6">
        <x:v>43.7518628233333</x:v>
      </x:c>
      <x:c r="D877" s="13" t="s">
        <x:v>68</x:v>
      </x:c>
      <x:c r="E877">
        <x:v>6</x:v>
      </x:c>
      <x:c r="F877" s="14" t="s">
        <x:v>63</x:v>
      </x:c>
      <x:c r="G877" s="15">
        <x:v>43757.3352809838</x:v>
      </x:c>
      <x:c r="H877" t="s">
        <x:v>69</x:v>
      </x:c>
      <x:c r="I877" s="6">
        <x:v>305.512585175163</x:v>
      </x:c>
      <x:c r="J877" t="s">
        <x:v>66</x:v>
      </x:c>
      <x:c r="K877" s="6">
        <x:v>26.1350121082496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3285881</x:v>
      </x:c>
      <x:c r="B878" s="1">
        <x:v>43758.4831887384</x:v>
      </x:c>
      <x:c r="C878" s="6">
        <x:v>43.80179569</x:v>
      </x:c>
      <x:c r="D878" s="13" t="s">
        <x:v>68</x:v>
      </x:c>
      <x:c r="E878">
        <x:v>6</x:v>
      </x:c>
      <x:c r="F878" s="14" t="s">
        <x:v>63</x:v>
      </x:c>
      <x:c r="G878" s="15">
        <x:v>43757.3352809838</x:v>
      </x:c>
      <x:c r="H878" t="s">
        <x:v>69</x:v>
      </x:c>
      <x:c r="I878" s="6">
        <x:v>306.952539265854</x:v>
      </x:c>
      <x:c r="J878" t="s">
        <x:v>66</x:v>
      </x:c>
      <x:c r="K878" s="6">
        <x:v>26.1306060725706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3285891</x:v>
      </x:c>
      <x:c r="B879" s="1">
        <x:v>43758.4832239236</x:v>
      </x:c>
      <x:c r="C879" s="6">
        <x:v>43.8524711783333</x:v>
      </x:c>
      <x:c r="D879" s="13" t="s">
        <x:v>68</x:v>
      </x:c>
      <x:c r="E879">
        <x:v>6</x:v>
      </x:c>
      <x:c r="F879" s="14" t="s">
        <x:v>63</x:v>
      </x:c>
      <x:c r="G879" s="15">
        <x:v>43757.3352809838</x:v>
      </x:c>
      <x:c r="H879" t="s">
        <x:v>69</x:v>
      </x:c>
      <x:c r="I879" s="6">
        <x:v>306.441396669993</x:v>
      </x:c>
      <x:c r="J879" t="s">
        <x:v>66</x:v>
      </x:c>
      <x:c r="K879" s="6">
        <x:v>26.1360911382776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3285901</x:v>
      </x:c>
      <x:c r="B880" s="1">
        <x:v>43758.4832585301</x:v>
      </x:c>
      <x:c r="C880" s="6">
        <x:v>43.9022936333333</x:v>
      </x:c>
      <x:c r="D880" s="13" t="s">
        <x:v>68</x:v>
      </x:c>
      <x:c r="E880">
        <x:v>6</x:v>
      </x:c>
      <x:c r="F880" s="14" t="s">
        <x:v>63</x:v>
      </x:c>
      <x:c r="G880" s="15">
        <x:v>43757.3352809838</x:v>
      </x:c>
      <x:c r="H880" t="s">
        <x:v>69</x:v>
      </x:c>
      <x:c r="I880" s="6">
        <x:v>307.497748174937</x:v>
      </x:c>
      <x:c r="J880" t="s">
        <x:v>66</x:v>
      </x:c>
      <x:c r="K880" s="6">
        <x:v>26.1296769093219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3285911</x:v>
      </x:c>
      <x:c r="B881" s="1">
        <x:v>43758.483293206</x:v>
      </x:c>
      <x:c r="C881" s="6">
        <x:v>43.9522302083333</x:v>
      </x:c>
      <x:c r="D881" s="13" t="s">
        <x:v>68</x:v>
      </x:c>
      <x:c r="E881">
        <x:v>6</x:v>
      </x:c>
      <x:c r="F881" s="14" t="s">
        <x:v>63</x:v>
      </x:c>
      <x:c r="G881" s="15">
        <x:v>43757.3352809838</x:v>
      </x:c>
      <x:c r="H881" t="s">
        <x:v>69</x:v>
      </x:c>
      <x:c r="I881" s="6">
        <x:v>307.809534044168</x:v>
      </x:c>
      <x:c r="J881" t="s">
        <x:v>66</x:v>
      </x:c>
      <x:c r="K881" s="6">
        <x:v>26.1251210158239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3285921</x:v>
      </x:c>
      <x:c r="B882" s="1">
        <x:v>43758.4833277431</x:v>
      </x:c>
      <x:c r="C882" s="6">
        <x:v>44.001950805</x:v>
      </x:c>
      <x:c r="D882" s="13" t="s">
        <x:v>68</x:v>
      </x:c>
      <x:c r="E882">
        <x:v>6</x:v>
      </x:c>
      <x:c r="F882" s="14" t="s">
        <x:v>63</x:v>
      </x:c>
      <x:c r="G882" s="15">
        <x:v>43757.3352809838</x:v>
      </x:c>
      <x:c r="H882" t="s">
        <x:v>69</x:v>
      </x:c>
      <x:c r="I882" s="6">
        <x:v>308.886641008139</x:v>
      </x:c>
      <x:c r="J882" t="s">
        <x:v>66</x:v>
      </x:c>
      <x:c r="K882" s="6">
        <x:v>26.1173280544349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3285931</x:v>
      </x:c>
      <x:c r="B883" s="1">
        <x:v>43758.483362419</x:v>
      </x:c>
      <x:c r="C883" s="6">
        <x:v>44.05187648</x:v>
      </x:c>
      <x:c r="D883" s="13" t="s">
        <x:v>68</x:v>
      </x:c>
      <x:c r="E883">
        <x:v>6</x:v>
      </x:c>
      <x:c r="F883" s="14" t="s">
        <x:v>63</x:v>
      </x:c>
      <x:c r="G883" s="15">
        <x:v>43757.3352809838</x:v>
      </x:c>
      <x:c r="H883" t="s">
        <x:v>69</x:v>
      </x:c>
      <x:c r="I883" s="6">
        <x:v>308.893000462461</x:v>
      </x:c>
      <x:c r="J883" t="s">
        <x:v>66</x:v>
      </x:c>
      <x:c r="K883" s="6">
        <x:v>26.1160392202555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3285941</x:v>
      </x:c>
      <x:c r="B884" s="1">
        <x:v>43758.4833976042</x:v>
      </x:c>
      <x:c r="C884" s="6">
        <x:v>44.1025311333333</x:v>
      </x:c>
      <x:c r="D884" s="13" t="s">
        <x:v>68</x:v>
      </x:c>
      <x:c r="E884">
        <x:v>6</x:v>
      </x:c>
      <x:c r="F884" s="14" t="s">
        <x:v>63</x:v>
      </x:c>
      <x:c r="G884" s="15">
        <x:v>43757.3352809838</x:v>
      </x:c>
      <x:c r="H884" t="s">
        <x:v>69</x:v>
      </x:c>
      <x:c r="I884" s="6">
        <x:v>308.933267295242</x:v>
      </x:c>
      <x:c r="J884" t="s">
        <x:v>66</x:v>
      </x:c>
      <x:c r="K884" s="6">
        <x:v>26.1241618811382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3285951</x:v>
      </x:c>
      <x:c r="B885" s="1">
        <x:v>43758.4834323264</x:v>
      </x:c>
      <x:c r="C885" s="6">
        <x:v>44.1525318033333</x:v>
      </x:c>
      <x:c r="D885" s="13" t="s">
        <x:v>68</x:v>
      </x:c>
      <x:c r="E885">
        <x:v>6</x:v>
      </x:c>
      <x:c r="F885" s="14" t="s">
        <x:v>63</x:v>
      </x:c>
      <x:c r="G885" s="15">
        <x:v>43757.3352809838</x:v>
      </x:c>
      <x:c r="H885" t="s">
        <x:v>69</x:v>
      </x:c>
      <x:c r="I885" s="6">
        <x:v>309.15247485308</x:v>
      </x:c>
      <x:c r="J885" t="s">
        <x:v>66</x:v>
      </x:c>
      <x:c r="K885" s="6">
        <x:v>26.1279384755471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3285961</x:v>
      </x:c>
      <x:c r="B886" s="1">
        <x:v>43758.4834664699</x:v>
      </x:c>
      <x:c r="C886" s="6">
        <x:v>44.2017043516667</x:v>
      </x:c>
      <x:c r="D886" s="13" t="s">
        <x:v>68</x:v>
      </x:c>
      <x:c r="E886">
        <x:v>6</x:v>
      </x:c>
      <x:c r="F886" s="14" t="s">
        <x:v>63</x:v>
      </x:c>
      <x:c r="G886" s="15">
        <x:v>43757.3352809838</x:v>
      </x:c>
      <x:c r="H886" t="s">
        <x:v>69</x:v>
      </x:c>
      <x:c r="I886" s="6">
        <x:v>309.335799660032</x:v>
      </x:c>
      <x:c r="J886" t="s">
        <x:v>66</x:v>
      </x:c>
      <x:c r="K886" s="6">
        <x:v>26.1259902318689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3285971</x:v>
      </x:c>
      <x:c r="B887" s="1">
        <x:v>43758.4835016204</x:v>
      </x:c>
      <x:c r="C887" s="6">
        <x:v>44.252353795</x:v>
      </x:c>
      <x:c r="D887" s="13" t="s">
        <x:v>68</x:v>
      </x:c>
      <x:c r="E887">
        <x:v>6</x:v>
      </x:c>
      <x:c r="F887" s="14" t="s">
        <x:v>63</x:v>
      </x:c>
      <x:c r="G887" s="15">
        <x:v>43757.3352809838</x:v>
      </x:c>
      <x:c r="H887" t="s">
        <x:v>69</x:v>
      </x:c>
      <x:c r="I887" s="6">
        <x:v>309.935043745907</x:v>
      </x:c>
      <x:c r="J887" t="s">
        <x:v>66</x:v>
      </x:c>
      <x:c r="K887" s="6">
        <x:v>26.1232926655657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3285981</x:v>
      </x:c>
      <x:c r="B888" s="1">
        <x:v>43758.4835363773</x:v>
      </x:c>
      <x:c r="C888" s="6">
        <x:v>44.3024014983333</x:v>
      </x:c>
      <x:c r="D888" s="13" t="s">
        <x:v>68</x:v>
      </x:c>
      <x:c r="E888">
        <x:v>6</x:v>
      </x:c>
      <x:c r="F888" s="14" t="s">
        <x:v>63</x:v>
      </x:c>
      <x:c r="G888" s="15">
        <x:v>43757.3352809838</x:v>
      </x:c>
      <x:c r="H888" t="s">
        <x:v>69</x:v>
      </x:c>
      <x:c r="I888" s="6">
        <x:v>310.011361569068</x:v>
      </x:c>
      <x:c r="J888" t="s">
        <x:v>66</x:v>
      </x:c>
      <x:c r="K888" s="6">
        <x:v>26.1297968013396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3285991</x:v>
      </x:c>
      <x:c r="B889" s="1">
        <x:v>43758.4835710301</x:v>
      </x:c>
      <x:c r="C889" s="6">
        <x:v>44.352277055</x:v>
      </x:c>
      <x:c r="D889" s="13" t="s">
        <x:v>68</x:v>
      </x:c>
      <x:c r="E889">
        <x:v>6</x:v>
      </x:c>
      <x:c r="F889" s="14" t="s">
        <x:v>63</x:v>
      </x:c>
      <x:c r="G889" s="15">
        <x:v>43757.3352809838</x:v>
      </x:c>
      <x:c r="H889" t="s">
        <x:v>69</x:v>
      </x:c>
      <x:c r="I889" s="6">
        <x:v>312.70402166501</x:v>
      </x:c>
      <x:c r="J889" t="s">
        <x:v>66</x:v>
      </x:c>
      <x:c r="K889" s="6">
        <x:v>26.1002435485248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3286001</x:v>
      </x:c>
      <x:c r="B890" s="1">
        <x:v>43758.4836055903</x:v>
      </x:c>
      <x:c r="C890" s="6">
        <x:v>44.402071705</x:v>
      </x:c>
      <x:c r="D890" s="13" t="s">
        <x:v>68</x:v>
      </x:c>
      <x:c r="E890">
        <x:v>6</x:v>
      </x:c>
      <x:c r="F890" s="14" t="s">
        <x:v>63</x:v>
      </x:c>
      <x:c r="G890" s="15">
        <x:v>43757.3352809838</x:v>
      </x:c>
      <x:c r="H890" t="s">
        <x:v>69</x:v>
      </x:c>
      <x:c r="I890" s="6">
        <x:v>309.610283723992</x:v>
      </x:c>
      <x:c r="J890" t="s">
        <x:v>66</x:v>
      </x:c>
      <x:c r="K890" s="6">
        <x:v>26.1389385802922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3286011</x:v>
      </x:c>
      <x:c r="B891" s="1">
        <x:v>43758.4836401273</x:v>
      </x:c>
      <x:c r="C891" s="6">
        <x:v>44.4517764883333</x:v>
      </x:c>
      <x:c r="D891" s="13" t="s">
        <x:v>68</x:v>
      </x:c>
      <x:c r="E891">
        <x:v>6</x:v>
      </x:c>
      <x:c r="F891" s="14" t="s">
        <x:v>63</x:v>
      </x:c>
      <x:c r="G891" s="15">
        <x:v>43757.3352809838</x:v>
      </x:c>
      <x:c r="H891" t="s">
        <x:v>69</x:v>
      </x:c>
      <x:c r="I891" s="6">
        <x:v>311.694769070951</x:v>
      </x:c>
      <x:c r="J891" t="s">
        <x:v>66</x:v>
      </x:c>
      <x:c r="K891" s="6">
        <x:v>26.1193062659977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3286021</x:v>
      </x:c>
      <x:c r="B892" s="1">
        <x:v>43758.4836751968</x:v>
      </x:c>
      <x:c r="C892" s="6">
        <x:v>44.502301665</x:v>
      </x:c>
      <x:c r="D892" s="13" t="s">
        <x:v>68</x:v>
      </x:c>
      <x:c r="E892">
        <x:v>6</x:v>
      </x:c>
      <x:c r="F892" s="14" t="s">
        <x:v>63</x:v>
      </x:c>
      <x:c r="G892" s="15">
        <x:v>43757.3352809838</x:v>
      </x:c>
      <x:c r="H892" t="s">
        <x:v>69</x:v>
      </x:c>
      <x:c r="I892" s="6">
        <x:v>311.575263856596</x:v>
      </x:c>
      <x:c r="J892" t="s">
        <x:v>66</x:v>
      </x:c>
      <x:c r="K892" s="6">
        <x:v>26.1229929361107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3286031</x:v>
      </x:c>
      <x:c r="B893" s="1">
        <x:v>43758.4837098727</x:v>
      </x:c>
      <x:c r="C893" s="6">
        <x:v>44.5522292783333</x:v>
      </x:c>
      <x:c r="D893" s="13" t="s">
        <x:v>68</x:v>
      </x:c>
      <x:c r="E893">
        <x:v>6</x:v>
      </x:c>
      <x:c r="F893" s="14" t="s">
        <x:v>63</x:v>
      </x:c>
      <x:c r="G893" s="15">
        <x:v>43757.3352809838</x:v>
      </x:c>
      <x:c r="H893" t="s">
        <x:v>69</x:v>
      </x:c>
      <x:c r="I893" s="6">
        <x:v>311.072230619757</x:v>
      </x:c>
      <x:c r="J893" t="s">
        <x:v>66</x:v>
      </x:c>
      <x:c r="K893" s="6">
        <x:v>26.1343826742273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3286041</x:v>
      </x:c>
      <x:c r="B894" s="1">
        <x:v>43758.4837445255</x:v>
      </x:c>
      <x:c r="C894" s="6">
        <x:v>44.6021213066667</x:v>
      </x:c>
      <x:c r="D894" s="13" t="s">
        <x:v>68</x:v>
      </x:c>
      <x:c r="E894">
        <x:v>6</x:v>
      </x:c>
      <x:c r="F894" s="14" t="s">
        <x:v>63</x:v>
      </x:c>
      <x:c r="G894" s="15">
        <x:v>43757.3352809838</x:v>
      </x:c>
      <x:c r="H894" t="s">
        <x:v>69</x:v>
      </x:c>
      <x:c r="I894" s="6">
        <x:v>311.40511248203</x:v>
      </x:c>
      <x:c r="J894" t="s">
        <x:v>66</x:v>
      </x:c>
      <x:c r="K894" s="6">
        <x:v>26.1296469363174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3286051</x:v>
      </x:c>
      <x:c r="B895" s="1">
        <x:v>43758.4837791667</x:v>
      </x:c>
      <x:c r="C895" s="6">
        <x:v>44.6520040933333</x:v>
      </x:c>
      <x:c r="D895" s="13" t="s">
        <x:v>68</x:v>
      </x:c>
      <x:c r="E895">
        <x:v>6</x:v>
      </x:c>
      <x:c r="F895" s="14" t="s">
        <x:v>63</x:v>
      </x:c>
      <x:c r="G895" s="15">
        <x:v>43757.3352809838</x:v>
      </x:c>
      <x:c r="H895" t="s">
        <x:v>69</x:v>
      </x:c>
      <x:c r="I895" s="6">
        <x:v>312.135542750083</x:v>
      </x:c>
      <x:c r="J895" t="s">
        <x:v>66</x:v>
      </x:c>
      <x:c r="K895" s="6">
        <x:v>26.1267995021831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3286061</x:v>
      </x:c>
      <x:c r="B896" s="1">
        <x:v>43758.4838136921</x:v>
      </x:c>
      <x:c r="C896" s="6">
        <x:v>44.7016997233333</x:v>
      </x:c>
      <x:c r="D896" s="13" t="s">
        <x:v>68</x:v>
      </x:c>
      <x:c r="E896">
        <x:v>6</x:v>
      </x:c>
      <x:c r="F896" s="14" t="s">
        <x:v>63</x:v>
      </x:c>
      <x:c r="G896" s="15">
        <x:v>43757.3352809838</x:v>
      </x:c>
      <x:c r="H896" t="s">
        <x:v>69</x:v>
      </x:c>
      <x:c r="I896" s="6">
        <x:v>310.986151106382</x:v>
      </x:c>
      <x:c r="J896" t="s">
        <x:v>66</x:v>
      </x:c>
      <x:c r="K896" s="6">
        <x:v>26.1365107611596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3286071</x:v>
      </x:c>
      <x:c r="B897" s="1">
        <x:v>43758.4838484143</x:v>
      </x:c>
      <x:c r="C897" s="6">
        <x:v>44.7517048583333</x:v>
      </x:c>
      <x:c r="D897" s="13" t="s">
        <x:v>68</x:v>
      </x:c>
      <x:c r="E897">
        <x:v>6</x:v>
      </x:c>
      <x:c r="F897" s="14" t="s">
        <x:v>63</x:v>
      </x:c>
      <x:c r="G897" s="15">
        <x:v>43757.3352809838</x:v>
      </x:c>
      <x:c r="H897" t="s">
        <x:v>69</x:v>
      </x:c>
      <x:c r="I897" s="6">
        <x:v>312.538141370262</x:v>
      </x:c>
      <x:c r="J897" t="s">
        <x:v>66</x:v>
      </x:c>
      <x:c r="K897" s="6">
        <x:v>26.1262000426727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3286081</x:v>
      </x:c>
      <x:c r="B898" s="1">
        <x:v>43758.4838831829</x:v>
      </x:c>
      <x:c r="C898" s="6">
        <x:v>44.8017545383333</x:v>
      </x:c>
      <x:c r="D898" s="13" t="s">
        <x:v>68</x:v>
      </x:c>
      <x:c r="E898">
        <x:v>6</x:v>
      </x:c>
      <x:c r="F898" s="14" t="s">
        <x:v>63</x:v>
      </x:c>
      <x:c r="G898" s="15">
        <x:v>43757.3352809838</x:v>
      </x:c>
      <x:c r="H898" t="s">
        <x:v>69</x:v>
      </x:c>
      <x:c r="I898" s="6">
        <x:v>312.441665960879</x:v>
      </x:c>
      <x:c r="J898" t="s">
        <x:v>66</x:v>
      </x:c>
      <x:c r="K898" s="6">
        <x:v>26.1357014885048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3286091</x:v>
      </x:c>
      <x:c r="B899" s="1">
        <x:v>43758.4839183681</x:v>
      </x:c>
      <x:c r="C899" s="6">
        <x:v>44.85244689</x:v>
      </x:c>
      <x:c r="D899" s="13" t="s">
        <x:v>68</x:v>
      </x:c>
      <x:c r="E899">
        <x:v>6</x:v>
      </x:c>
      <x:c r="F899" s="14" t="s">
        <x:v>63</x:v>
      </x:c>
      <x:c r="G899" s="15">
        <x:v>43757.3352809838</x:v>
      </x:c>
      <x:c r="H899" t="s">
        <x:v>69</x:v>
      </x:c>
      <x:c r="I899" s="6">
        <x:v>313.635983082921</x:v>
      </x:c>
      <x:c r="J899" t="s">
        <x:v>66</x:v>
      </x:c>
      <x:c r="K899" s="6">
        <x:v>26.1183171600701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3286101</x:v>
      </x:c>
      <x:c r="B900" s="1">
        <x:v>43758.4839528935</x:v>
      </x:c>
      <x:c r="C900" s="6">
        <x:v>44.9021616133333</x:v>
      </x:c>
      <x:c r="D900" s="13" t="s">
        <x:v>68</x:v>
      </x:c>
      <x:c r="E900">
        <x:v>6</x:v>
      </x:c>
      <x:c r="F900" s="14" t="s">
        <x:v>63</x:v>
      </x:c>
      <x:c r="G900" s="15">
        <x:v>43757.3352809838</x:v>
      </x:c>
      <x:c r="H900" t="s">
        <x:v>69</x:v>
      </x:c>
      <x:c r="I900" s="6">
        <x:v>315.781055992069</x:v>
      </x:c>
      <x:c r="J900" t="s">
        <x:v>66</x:v>
      </x:c>
      <x:c r="K900" s="6">
        <x:v>26.1068375580489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3286111</x:v>
      </x:c>
      <x:c r="B901" s="1">
        <x:v>43758.4839874653</x:v>
      </x:c>
      <x:c r="C901" s="6">
        <x:v>44.9519392816667</x:v>
      </x:c>
      <x:c r="D901" s="13" t="s">
        <x:v>68</x:v>
      </x:c>
      <x:c r="E901">
        <x:v>6</x:v>
      </x:c>
      <x:c r="F901" s="14" t="s">
        <x:v>63</x:v>
      </x:c>
      <x:c r="G901" s="15">
        <x:v>43757.3352809838</x:v>
      </x:c>
      <x:c r="H901" t="s">
        <x:v>69</x:v>
      </x:c>
      <x:c r="I901" s="6">
        <x:v>314.301492574276</x:v>
      </x:c>
      <x:c r="J901" t="s">
        <x:v>66</x:v>
      </x:c>
      <x:c r="K901" s="6">
        <x:v>26.1198158055281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3286121</x:v>
      </x:c>
      <x:c r="B902" s="1">
        <x:v>43758.4840221065</x:v>
      </x:c>
      <x:c r="C902" s="6">
        <x:v>45.0018216033333</x:v>
      </x:c>
      <x:c r="D902" s="13" t="s">
        <x:v>68</x:v>
      </x:c>
      <x:c r="E902">
        <x:v>6</x:v>
      </x:c>
      <x:c r="F902" s="14" t="s">
        <x:v>63</x:v>
      </x:c>
      <x:c r="G902" s="15">
        <x:v>43757.3352809838</x:v>
      </x:c>
      <x:c r="H902" t="s">
        <x:v>69</x:v>
      </x:c>
      <x:c r="I902" s="6">
        <x:v>314.868521212699</x:v>
      </x:c>
      <x:c r="J902" t="s">
        <x:v>66</x:v>
      </x:c>
      <x:c r="K902" s="6">
        <x:v>26.1151100610373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3286131</x:v>
      </x:c>
      <x:c r="B903" s="1">
        <x:v>43758.4840572917</x:v>
      </x:c>
      <x:c r="C903" s="6">
        <x:v>45.05252269</x:v>
      </x:c>
      <x:c r="D903" s="13" t="s">
        <x:v>68</x:v>
      </x:c>
      <x:c r="E903">
        <x:v>6</x:v>
      </x:c>
      <x:c r="F903" s="14" t="s">
        <x:v>63</x:v>
      </x:c>
      <x:c r="G903" s="15">
        <x:v>43757.3352809838</x:v>
      </x:c>
      <x:c r="H903" t="s">
        <x:v>69</x:v>
      </x:c>
      <x:c r="I903" s="6">
        <x:v>313.47844696986</x:v>
      </x:c>
      <x:c r="J903" t="s">
        <x:v>66</x:v>
      </x:c>
      <x:c r="K903" s="6">
        <x:v>26.1405271542544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3286141</x:v>
      </x:c>
      <x:c r="B904" s="1">
        <x:v>43758.4840917824</x:v>
      </x:c>
      <x:c r="C904" s="6">
        <x:v>45.1021708283333</x:v>
      </x:c>
      <x:c r="D904" s="13" t="s">
        <x:v>68</x:v>
      </x:c>
      <x:c r="E904">
        <x:v>6</x:v>
      </x:c>
      <x:c r="F904" s="14" t="s">
        <x:v>63</x:v>
      </x:c>
      <x:c r="G904" s="15">
        <x:v>43757.3352809838</x:v>
      </x:c>
      <x:c r="H904" t="s">
        <x:v>69</x:v>
      </x:c>
      <x:c r="I904" s="6">
        <x:v>314.319911297747</x:v>
      </x:c>
      <x:c r="J904" t="s">
        <x:v>66</x:v>
      </x:c>
      <x:c r="K904" s="6">
        <x:v>26.1389385802922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3286151</x:v>
      </x:c>
      <x:c r="B905" s="1">
        <x:v>43758.4841267014</x:v>
      </x:c>
      <x:c r="C905" s="6">
        <x:v>45.1524367383333</x:v>
      </x:c>
      <x:c r="D905" s="13" t="s">
        <x:v>68</x:v>
      </x:c>
      <x:c r="E905">
        <x:v>6</x:v>
      </x:c>
      <x:c r="F905" s="14" t="s">
        <x:v>63</x:v>
      </x:c>
      <x:c r="G905" s="15">
        <x:v>43757.3352809838</x:v>
      </x:c>
      <x:c r="H905" t="s">
        <x:v>69</x:v>
      </x:c>
      <x:c r="I905" s="6">
        <x:v>315.915281574152</x:v>
      </x:c>
      <x:c r="J905" t="s">
        <x:v>66</x:v>
      </x:c>
      <x:c r="K905" s="6">
        <x:v>26.1210746682295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3286161</x:v>
      </x:c>
      <x:c r="B906" s="1">
        <x:v>43758.4841609143</x:v>
      </x:c>
      <x:c r="C906" s="6">
        <x:v>45.2017352416667</x:v>
      </x:c>
      <x:c r="D906" s="13" t="s">
        <x:v>68</x:v>
      </x:c>
      <x:c r="E906">
        <x:v>6</x:v>
      </x:c>
      <x:c r="F906" s="14" t="s">
        <x:v>63</x:v>
      </x:c>
      <x:c r="G906" s="15">
        <x:v>43757.3352809838</x:v>
      </x:c>
      <x:c r="H906" t="s">
        <x:v>69</x:v>
      </x:c>
      <x:c r="I906" s="6">
        <x:v>316.803511479553</x:v>
      </x:c>
      <x:c r="J906" t="s">
        <x:v>66</x:v>
      </x:c>
      <x:c r="K906" s="6">
        <x:v>26.1190664827154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3286171</x:v>
      </x:c>
      <x:c r="B907" s="1">
        <x:v>43758.4841962616</x:v>
      </x:c>
      <x:c r="C907" s="6">
        <x:v>45.2526198466667</x:v>
      </x:c>
      <x:c r="D907" s="13" t="s">
        <x:v>68</x:v>
      </x:c>
      <x:c r="E907">
        <x:v>6</x:v>
      </x:c>
      <x:c r="F907" s="14" t="s">
        <x:v>63</x:v>
      </x:c>
      <x:c r="G907" s="15">
        <x:v>43757.3352809838</x:v>
      </x:c>
      <x:c r="H907" t="s">
        <x:v>69</x:v>
      </x:c>
      <x:c r="I907" s="6">
        <x:v>316.110766258484</x:v>
      </x:c>
      <x:c r="J907" t="s">
        <x:v>66</x:v>
      </x:c>
      <x:c r="K907" s="6">
        <x:v>26.1274589077675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3286181</x:v>
      </x:c>
      <x:c r="B908" s="1">
        <x:v>43758.4842304051</x:v>
      </x:c>
      <x:c r="C908" s="6">
        <x:v>45.3017827566667</x:v>
      </x:c>
      <x:c r="D908" s="13" t="s">
        <x:v>68</x:v>
      </x:c>
      <x:c r="E908">
        <x:v>6</x:v>
      </x:c>
      <x:c r="F908" s="14" t="s">
        <x:v>63</x:v>
      </x:c>
      <x:c r="G908" s="15">
        <x:v>43757.3352809838</x:v>
      </x:c>
      <x:c r="H908" t="s">
        <x:v>69</x:v>
      </x:c>
      <x:c r="I908" s="6">
        <x:v>317.116295651554</x:v>
      </x:c>
      <x:c r="J908" t="s">
        <x:v>66</x:v>
      </x:c>
      <x:c r="K908" s="6">
        <x:v>26.1158294100869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3286191</x:v>
      </x:c>
      <x:c r="B909" s="1">
        <x:v>43758.4842651273</x:v>
      </x:c>
      <x:c r="C909" s="6">
        <x:v>45.3518078516667</x:v>
      </x:c>
      <x:c r="D909" s="13" t="s">
        <x:v>68</x:v>
      </x:c>
      <x:c r="E909">
        <x:v>6</x:v>
      </x:c>
      <x:c r="F909" s="14" t="s">
        <x:v>63</x:v>
      </x:c>
      <x:c r="G909" s="15">
        <x:v>43757.3352809838</x:v>
      </x:c>
      <x:c r="H909" t="s">
        <x:v>69</x:v>
      </x:c>
      <x:c r="I909" s="6">
        <x:v>316.504152565227</x:v>
      </x:c>
      <x:c r="J909" t="s">
        <x:v>66</x:v>
      </x:c>
      <x:c r="K909" s="6">
        <x:v>26.1293771792966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3286201</x:v>
      </x:c>
      <x:c r="B910" s="1">
        <x:v>43758.4842998495</x:v>
      </x:c>
      <x:c r="C910" s="6">
        <x:v>45.4018013316667</x:v>
      </x:c>
      <x:c r="D910" s="13" t="s">
        <x:v>68</x:v>
      </x:c>
      <x:c r="E910">
        <x:v>6</x:v>
      </x:c>
      <x:c r="F910" s="14" t="s">
        <x:v>63</x:v>
      </x:c>
      <x:c r="G910" s="15">
        <x:v>43757.3352809838</x:v>
      </x:c>
      <x:c r="H910" t="s">
        <x:v>69</x:v>
      </x:c>
      <x:c r="I910" s="6">
        <x:v>318.479576350281</x:v>
      </x:c>
      <x:c r="J910" t="s">
        <x:v>66</x:v>
      </x:c>
      <x:c r="K910" s="6">
        <x:v>26.1161291389026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3286211</x:v>
      </x:c>
      <x:c r="B911" s="1">
        <x:v>43758.4843352199</x:v>
      </x:c>
      <x:c r="C911" s="6">
        <x:v>45.4527346366667</x:v>
      </x:c>
      <x:c r="D911" s="13" t="s">
        <x:v>68</x:v>
      </x:c>
      <x:c r="E911">
        <x:v>6</x:v>
      </x:c>
      <x:c r="F911" s="14" t="s">
        <x:v>63</x:v>
      </x:c>
      <x:c r="G911" s="15">
        <x:v>43757.3352809838</x:v>
      </x:c>
      <x:c r="H911" t="s">
        <x:v>69</x:v>
      </x:c>
      <x:c r="I911" s="6">
        <x:v>319.81342222882</x:v>
      </x:c>
      <x:c r="J911" t="s">
        <x:v>66</x:v>
      </x:c>
      <x:c r="K911" s="6">
        <x:v>26.1000637120828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3286221</x:v>
      </x:c>
      <x:c r="B912" s="1">
        <x:v>43758.4843695949</x:v>
      </x:c>
      <x:c r="C912" s="6">
        <x:v>45.5022327433333</x:v>
      </x:c>
      <x:c r="D912" s="13" t="s">
        <x:v>68</x:v>
      </x:c>
      <x:c r="E912">
        <x:v>6</x:v>
      </x:c>
      <x:c r="F912" s="14" t="s">
        <x:v>63</x:v>
      </x:c>
      <x:c r="G912" s="15">
        <x:v>43757.3352809838</x:v>
      </x:c>
      <x:c r="H912" t="s">
        <x:v>69</x:v>
      </x:c>
      <x:c r="I912" s="6">
        <x:v>317.93305657825</x:v>
      </x:c>
      <x:c r="J912" t="s">
        <x:v>66</x:v>
      </x:c>
      <x:c r="K912" s="6">
        <x:v>26.1229629631666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3286231</x:v>
      </x:c>
      <x:c r="B913" s="1">
        <x:v>43758.4844043981</x:v>
      </x:c>
      <x:c r="C913" s="6">
        <x:v>45.5523211916667</x:v>
      </x:c>
      <x:c r="D913" s="13" t="s">
        <x:v>68</x:v>
      </x:c>
      <x:c r="E913">
        <x:v>6</x:v>
      </x:c>
      <x:c r="F913" s="14" t="s">
        <x:v>63</x:v>
      </x:c>
      <x:c r="G913" s="15">
        <x:v>43757.3352809838</x:v>
      </x:c>
      <x:c r="H913" t="s">
        <x:v>69</x:v>
      </x:c>
      <x:c r="I913" s="6">
        <x:v>317.851480022446</x:v>
      </x:c>
      <x:c r="J913" t="s">
        <x:v>66</x:v>
      </x:c>
      <x:c r="K913" s="6">
        <x:v>26.1273989618003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3286241</x:v>
      </x:c>
      <x:c r="B914" s="1">
        <x:v>43758.4844390393</x:v>
      </x:c>
      <x:c r="C914" s="6">
        <x:v>45.6022362983333</x:v>
      </x:c>
      <x:c r="D914" s="13" t="s">
        <x:v>68</x:v>
      </x:c>
      <x:c r="E914">
        <x:v>6</x:v>
      </x:c>
      <x:c r="F914" s="14" t="s">
        <x:v>63</x:v>
      </x:c>
      <x:c r="G914" s="15">
        <x:v>43757.3352809838</x:v>
      </x:c>
      <x:c r="H914" t="s">
        <x:v>69</x:v>
      </x:c>
      <x:c r="I914" s="6">
        <x:v>318.175792677016</x:v>
      </x:c>
      <x:c r="J914" t="s">
        <x:v>66</x:v>
      </x:c>
      <x:c r="K914" s="6">
        <x:v>26.1264398264643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3286251</x:v>
      </x:c>
      <x:c r="B915" s="1">
        <x:v>43758.4844737269</x:v>
      </x:c>
      <x:c r="C915" s="6">
        <x:v>45.6521521633333</x:v>
      </x:c>
      <x:c r="D915" s="13" t="s">
        <x:v>68</x:v>
      </x:c>
      <x:c r="E915">
        <x:v>6</x:v>
      </x:c>
      <x:c r="F915" s="14" t="s">
        <x:v>63</x:v>
      </x:c>
      <x:c r="G915" s="15">
        <x:v>43757.3352809838</x:v>
      </x:c>
      <x:c r="H915" t="s">
        <x:v>69</x:v>
      </x:c>
      <x:c r="I915" s="6">
        <x:v>319.28989273303</x:v>
      </x:c>
      <x:c r="J915" t="s">
        <x:v>66</x:v>
      </x:c>
      <x:c r="K915" s="6">
        <x:v>26.1221237208415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3286261</x:v>
      </x:c>
      <x:c r="B916" s="1">
        <x:v>43758.4845083333</x:v>
      </x:c>
      <x:c r="C916" s="6">
        <x:v>45.7019807016667</x:v>
      </x:c>
      <x:c r="D916" s="13" t="s">
        <x:v>68</x:v>
      </x:c>
      <x:c r="E916">
        <x:v>6</x:v>
      </x:c>
      <x:c r="F916" s="14" t="s">
        <x:v>63</x:v>
      </x:c>
      <x:c r="G916" s="15">
        <x:v>43757.3352809838</x:v>
      </x:c>
      <x:c r="H916" t="s">
        <x:v>69</x:v>
      </x:c>
      <x:c r="I916" s="6">
        <x:v>319.945935170946</x:v>
      </x:c>
      <x:c r="J916" t="s">
        <x:v>66</x:v>
      </x:c>
      <x:c r="K916" s="6">
        <x:v>26.116578732177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3286271</x:v>
      </x:c>
      <x:c r="B917" s="1">
        <x:v>43758.4845429745</x:v>
      </x:c>
      <x:c r="C917" s="6">
        <x:v>45.7519073366667</x:v>
      </x:c>
      <x:c r="D917" s="13" t="s">
        <x:v>68</x:v>
      </x:c>
      <x:c r="E917">
        <x:v>6</x:v>
      </x:c>
      <x:c r="F917" s="14" t="s">
        <x:v>63</x:v>
      </x:c>
      <x:c r="G917" s="15">
        <x:v>43757.3352809838</x:v>
      </x:c>
      <x:c r="H917" t="s">
        <x:v>69</x:v>
      </x:c>
      <x:c r="I917" s="6">
        <x:v>320.677810373509</x:v>
      </x:c>
      <x:c r="J917" t="s">
        <x:v>66</x:v>
      </x:c>
      <x:c r="K917" s="6">
        <x:v>26.1174179731165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3286281</x:v>
      </x:c>
      <x:c r="B918" s="1">
        <x:v>43758.4845777778</x:v>
      </x:c>
      <x:c r="C918" s="6">
        <x:v>45.80201457</x:v>
      </x:c>
      <x:c r="D918" s="13" t="s">
        <x:v>68</x:v>
      </x:c>
      <x:c r="E918">
        <x:v>6</x:v>
      </x:c>
      <x:c r="F918" s="14" t="s">
        <x:v>63</x:v>
      </x:c>
      <x:c r="G918" s="15">
        <x:v>43757.3352809838</x:v>
      </x:c>
      <x:c r="H918" t="s">
        <x:v>69</x:v>
      </x:c>
      <x:c r="I918" s="6">
        <x:v>318.01801358252</x:v>
      </x:c>
      <x:c r="J918" t="s">
        <x:v>66</x:v>
      </x:c>
      <x:c r="K918" s="6">
        <x:v>26.1400475846776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3286291</x:v>
      </x:c>
      <x:c r="B919" s="1">
        <x:v>43758.4846125347</x:v>
      </x:c>
      <x:c r="C919" s="6">
        <x:v>45.8520590166667</x:v>
      </x:c>
      <x:c r="D919" s="13" t="s">
        <x:v>68</x:v>
      </x:c>
      <x:c r="E919">
        <x:v>6</x:v>
      </x:c>
      <x:c r="F919" s="14" t="s">
        <x:v>63</x:v>
      </x:c>
      <x:c r="G919" s="15">
        <x:v>43757.3352809838</x:v>
      </x:c>
      <x:c r="H919" t="s">
        <x:v>69</x:v>
      </x:c>
      <x:c r="I919" s="6">
        <x:v>319.421812661052</x:v>
      </x:c>
      <x:c r="J919" t="s">
        <x:v>66</x:v>
      </x:c>
      <x:c r="K919" s="6">
        <x:v>26.1255406373352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3286301</x:v>
      </x:c>
      <x:c r="B920" s="1">
        <x:v>43758.4846471875</x:v>
      </x:c>
      <x:c r="C920" s="6">
        <x:v>45.901964475</x:v>
      </x:c>
      <x:c r="D920" s="13" t="s">
        <x:v>68</x:v>
      </x:c>
      <x:c r="E920">
        <x:v>6</x:v>
      </x:c>
      <x:c r="F920" s="14" t="s">
        <x:v>63</x:v>
      </x:c>
      <x:c r="G920" s="15">
        <x:v>43757.3352809838</x:v>
      </x:c>
      <x:c r="H920" t="s">
        <x:v>69</x:v>
      </x:c>
      <x:c r="I920" s="6">
        <x:v>320.784400330582</x:v>
      </x:c>
      <x:c r="J920" t="s">
        <x:v>66</x:v>
      </x:c>
      <x:c r="K920" s="6">
        <x:v>26.1187068078248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3286311</x:v>
      </x:c>
      <x:c r="B921" s="1">
        <x:v>43758.484681794</x:v>
      </x:c>
      <x:c r="C921" s="6">
        <x:v>45.9518005316667</x:v>
      </x:c>
      <x:c r="D921" s="13" t="s">
        <x:v>68</x:v>
      </x:c>
      <x:c r="E921">
        <x:v>6</x:v>
      </x:c>
      <x:c r="F921" s="14" t="s">
        <x:v>63</x:v>
      </x:c>
      <x:c r="G921" s="15">
        <x:v>43757.3352809838</x:v>
      </x:c>
      <x:c r="H921" t="s">
        <x:v>69</x:v>
      </x:c>
      <x:c r="I921" s="6">
        <x:v>322.540769236502</x:v>
      </x:c>
      <x:c r="J921" t="s">
        <x:v>66</x:v>
      </x:c>
      <x:c r="K921" s="6">
        <x:v>26.1091154916207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3286321</x:v>
      </x:c>
      <x:c r="B922" s="1">
        <x:v>43758.4847167477</x:v>
      </x:c>
      <x:c r="C922" s="6">
        <x:v>46.0020921083333</x:v>
      </x:c>
      <x:c r="D922" s="13" t="s">
        <x:v>68</x:v>
      </x:c>
      <x:c r="E922">
        <x:v>6</x:v>
      </x:c>
      <x:c r="F922" s="14" t="s">
        <x:v>63</x:v>
      </x:c>
      <x:c r="G922" s="15">
        <x:v>43757.3352809838</x:v>
      </x:c>
      <x:c r="H922" t="s">
        <x:v>69</x:v>
      </x:c>
      <x:c r="I922" s="6">
        <x:v>320.039260579185</x:v>
      </x:c>
      <x:c r="J922" t="s">
        <x:v>66</x:v>
      </x:c>
      <x:c r="K922" s="6">
        <x:v>26.1311156138158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3286331</x:v>
      </x:c>
      <x:c r="B923" s="1">
        <x:v>43758.4847517361</x:v>
      </x:c>
      <x:c r="C923" s="6">
        <x:v>46.0524838233333</x:v>
      </x:c>
      <x:c r="D923" s="13" t="s">
        <x:v>68</x:v>
      </x:c>
      <x:c r="E923">
        <x:v>6</x:v>
      </x:c>
      <x:c r="F923" s="14" t="s">
        <x:v>63</x:v>
      </x:c>
      <x:c r="G923" s="15">
        <x:v>43757.3352809838</x:v>
      </x:c>
      <x:c r="H923" t="s">
        <x:v>69</x:v>
      </x:c>
      <x:c r="I923" s="6">
        <x:v>320.12728990663</x:v>
      </x:c>
      <x:c r="J923" t="s">
        <x:v>66</x:v>
      </x:c>
      <x:c r="K923" s="6">
        <x:v>26.1397478537265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3286341</x:v>
      </x:c>
      <x:c r="B924" s="1">
        <x:v>43758.4847864236</x:v>
      </x:c>
      <x:c r="C924" s="6">
        <x:v>46.10246512</x:v>
      </x:c>
      <x:c r="D924" s="13" t="s">
        <x:v>68</x:v>
      </x:c>
      <x:c r="E924">
        <x:v>6</x:v>
      </x:c>
      <x:c r="F924" s="14" t="s">
        <x:v>63</x:v>
      </x:c>
      <x:c r="G924" s="15">
        <x:v>43757.3352809838</x:v>
      </x:c>
      <x:c r="H924" t="s">
        <x:v>69</x:v>
      </x:c>
      <x:c r="I924" s="6">
        <x:v>321.760949218288</x:v>
      </x:c>
      <x:c r="J924" t="s">
        <x:v>66</x:v>
      </x:c>
      <x:c r="K924" s="6">
        <x:v>26.1253607995382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3286351</x:v>
      </x:c>
      <x:c r="B925" s="1">
        <x:v>43758.4848211806</x:v>
      </x:c>
      <x:c r="C925" s="6">
        <x:v>46.1525060116667</x:v>
      </x:c>
      <x:c r="D925" s="13" t="s">
        <x:v>68</x:v>
      </x:c>
      <x:c r="E925">
        <x:v>6</x:v>
      </x:c>
      <x:c r="F925" s="14" t="s">
        <x:v>63</x:v>
      </x:c>
      <x:c r="G925" s="15">
        <x:v>43757.3352809838</x:v>
      </x:c>
      <x:c r="H925" t="s">
        <x:v>69</x:v>
      </x:c>
      <x:c r="I925" s="6">
        <x:v>321.855481114352</x:v>
      </x:c>
      <x:c r="J925" t="s">
        <x:v>66</x:v>
      </x:c>
      <x:c r="K925" s="6">
        <x:v>26.1267695292045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3286361</x:v>
      </x:c>
      <x:c r="B926" s="1">
        <x:v>43758.4848554051</x:v>
      </x:c>
      <x:c r="C926" s="6">
        <x:v>46.20177033</x:v>
      </x:c>
      <x:c r="D926" s="13" t="s">
        <x:v>68</x:v>
      </x:c>
      <x:c r="E926">
        <x:v>6</x:v>
      </x:c>
      <x:c r="F926" s="14" t="s">
        <x:v>63</x:v>
      </x:c>
      <x:c r="G926" s="15">
        <x:v>43757.3352809838</x:v>
      </x:c>
      <x:c r="H926" t="s">
        <x:v>69</x:v>
      </x:c>
      <x:c r="I926" s="6">
        <x:v>324.06754165805</x:v>
      </x:c>
      <x:c r="J926" t="s">
        <x:v>66</x:v>
      </x:c>
      <x:c r="K926" s="6">
        <x:v>26.109025573161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3286371</x:v>
      </x:c>
      <x:c r="B927" s="1">
        <x:v>43758.4848902431</x:v>
      </x:c>
      <x:c r="C927" s="6">
        <x:v>46.2519154833333</x:v>
      </x:c>
      <x:c r="D927" s="13" t="s">
        <x:v>68</x:v>
      </x:c>
      <x:c r="E927">
        <x:v>6</x:v>
      </x:c>
      <x:c r="F927" s="14" t="s">
        <x:v>63</x:v>
      </x:c>
      <x:c r="G927" s="15">
        <x:v>43757.3352809838</x:v>
      </x:c>
      <x:c r="H927" t="s">
        <x:v>69</x:v>
      </x:c>
      <x:c r="I927" s="6">
        <x:v>323.873634702112</x:v>
      </x:c>
      <x:c r="J927" t="s">
        <x:v>66</x:v>
      </x:c>
      <x:c r="K927" s="6">
        <x:v>26.1098048665594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3286381</x:v>
      </x:c>
      <x:c r="B928" s="1">
        <x:v>43758.484925</x:v>
      </x:c>
      <x:c r="C928" s="6">
        <x:v>46.302024065</x:v>
      </x:c>
      <x:c r="D928" s="13" t="s">
        <x:v>68</x:v>
      </x:c>
      <x:c r="E928">
        <x:v>6</x:v>
      </x:c>
      <x:c r="F928" s="14" t="s">
        <x:v>63</x:v>
      </x:c>
      <x:c r="G928" s="15">
        <x:v>43757.3352809838</x:v>
      </x:c>
      <x:c r="H928" t="s">
        <x:v>69</x:v>
      </x:c>
      <x:c r="I928" s="6">
        <x:v>322.394122453488</x:v>
      </x:c>
      <x:c r="J928" t="s">
        <x:v>66</x:v>
      </x:c>
      <x:c r="K928" s="6">
        <x:v>26.1283880704027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3286391</x:v>
      </x:c>
      <x:c r="B929" s="1">
        <x:v>43758.4849596412</x:v>
      </x:c>
      <x:c r="C929" s="6">
        <x:v>46.3518785166667</x:v>
      </x:c>
      <x:c r="D929" s="13" t="s">
        <x:v>68</x:v>
      </x:c>
      <x:c r="E929">
        <x:v>6</x:v>
      </x:c>
      <x:c r="F929" s="14" t="s">
        <x:v>63</x:v>
      </x:c>
      <x:c r="G929" s="15">
        <x:v>43757.3352809838</x:v>
      </x:c>
      <x:c r="H929" t="s">
        <x:v>69</x:v>
      </x:c>
      <x:c r="I929" s="6">
        <x:v>321.257550003976</x:v>
      </x:c>
      <x:c r="J929" t="s">
        <x:v>66</x:v>
      </x:c>
      <x:c r="K929" s="6">
        <x:v>26.1412165356423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3286401</x:v>
      </x:c>
      <x:c r="B930" s="1">
        <x:v>43758.484994294</x:v>
      </x:c>
      <x:c r="C930" s="6">
        <x:v>46.401763105</x:v>
      </x:c>
      <x:c r="D930" s="13" t="s">
        <x:v>68</x:v>
      </x:c>
      <x:c r="E930">
        <x:v>6</x:v>
      </x:c>
      <x:c r="F930" s="14" t="s">
        <x:v>63</x:v>
      </x:c>
      <x:c r="G930" s="15">
        <x:v>43757.3352809838</x:v>
      </x:c>
      <x:c r="H930" t="s">
        <x:v>69</x:v>
      </x:c>
      <x:c r="I930" s="6">
        <x:v>324.425813932762</x:v>
      </x:c>
      <x:c r="J930" t="s">
        <x:v>66</x:v>
      </x:c>
      <x:c r="K930" s="6">
        <x:v>26.117208162862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3286411</x:v>
      </x:c>
      <x:c r="B931" s="1">
        <x:v>43758.4850295949</x:v>
      </x:c>
      <x:c r="C931" s="6">
        <x:v>46.4525854616667</x:v>
      </x:c>
      <x:c r="D931" s="13" t="s">
        <x:v>68</x:v>
      </x:c>
      <x:c r="E931">
        <x:v>6</x:v>
      </x:c>
      <x:c r="F931" s="14" t="s">
        <x:v>63</x:v>
      </x:c>
      <x:c r="G931" s="15">
        <x:v>43757.3352809838</x:v>
      </x:c>
      <x:c r="H931" t="s">
        <x:v>69</x:v>
      </x:c>
      <x:c r="I931" s="6">
        <x:v>322.859180352437</x:v>
      </x:c>
      <x:c r="J931" t="s">
        <x:v>66</x:v>
      </x:c>
      <x:c r="K931" s="6">
        <x:v>26.1307559376346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3286421</x:v>
      </x:c>
      <x:c r="B932" s="1">
        <x:v>43758.4850636921</x:v>
      </x:c>
      <x:c r="C932" s="6">
        <x:v>46.50172618</x:v>
      </x:c>
      <x:c r="D932" s="13" t="s">
        <x:v>68</x:v>
      </x:c>
      <x:c r="E932">
        <x:v>6</x:v>
      </x:c>
      <x:c r="F932" s="14" t="s">
        <x:v>63</x:v>
      </x:c>
      <x:c r="G932" s="15">
        <x:v>43757.3352809838</x:v>
      </x:c>
      <x:c r="H932" t="s">
        <x:v>69</x:v>
      </x:c>
      <x:c r="I932" s="6">
        <x:v>323.927046208553</x:v>
      </x:c>
      <x:c r="J932" t="s">
        <x:v>66</x:v>
      </x:c>
      <x:c r="K932" s="6">
        <x:v>26.1234425303041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3286431</x:v>
      </x:c>
      <x:c r="B933" s="1">
        <x:v>43758.4850988079</x:v>
      </x:c>
      <x:c r="C933" s="6">
        <x:v>46.552284445</x:v>
      </x:c>
      <x:c r="D933" s="13" t="s">
        <x:v>68</x:v>
      </x:c>
      <x:c r="E933">
        <x:v>6</x:v>
      </x:c>
      <x:c r="F933" s="14" t="s">
        <x:v>63</x:v>
      </x:c>
      <x:c r="G933" s="15">
        <x:v>43757.3352809838</x:v>
      </x:c>
      <x:c r="H933" t="s">
        <x:v>69</x:v>
      </x:c>
      <x:c r="I933" s="6">
        <x:v>324.367704466991</x:v>
      </x:c>
      <x:c r="J933" t="s">
        <x:v>66</x:v>
      </x:c>
      <x:c r="K933" s="6">
        <x:v>26.1189765639888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3286441</x:v>
      </x:c>
      <x:c r="B934" s="1">
        <x:v>43758.4851334144</x:v>
      </x:c>
      <x:c r="C934" s="6">
        <x:v>46.60212856</x:v>
      </x:c>
      <x:c r="D934" s="13" t="s">
        <x:v>68</x:v>
      </x:c>
      <x:c r="E934">
        <x:v>6</x:v>
      </x:c>
      <x:c r="F934" s="14" t="s">
        <x:v>63</x:v>
      </x:c>
      <x:c r="G934" s="15">
        <x:v>43757.3352809838</x:v>
      </x:c>
      <x:c r="H934" t="s">
        <x:v>69</x:v>
      </x:c>
      <x:c r="I934" s="6">
        <x:v>324.182166021782</x:v>
      </x:c>
      <x:c r="J934" t="s">
        <x:v>66</x:v>
      </x:c>
      <x:c r="K934" s="6">
        <x:v>26.1303063424621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3286451</x:v>
      </x:c>
      <x:c r="B935" s="1">
        <x:v>43758.485168206</x:v>
      </x:c>
      <x:c r="C935" s="6">
        <x:v>46.6522111283333</x:v>
      </x:c>
      <x:c r="D935" s="13" t="s">
        <x:v>68</x:v>
      </x:c>
      <x:c r="E935">
        <x:v>6</x:v>
      </x:c>
      <x:c r="F935" s="14" t="s">
        <x:v>63</x:v>
      </x:c>
      <x:c r="G935" s="15">
        <x:v>43757.3352809838</x:v>
      </x:c>
      <x:c r="H935" t="s">
        <x:v>69</x:v>
      </x:c>
      <x:c r="I935" s="6">
        <x:v>323.684338971914</x:v>
      </x:c>
      <x:c r="J935" t="s">
        <x:v>66</x:v>
      </x:c>
      <x:c r="K935" s="6">
        <x:v>26.1330039144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3286461</x:v>
      </x:c>
      <x:c r="B936" s="1">
        <x:v>43758.4852030093</x:v>
      </x:c>
      <x:c r="C936" s="6">
        <x:v>46.702325805</x:v>
      </x:c>
      <x:c r="D936" s="13" t="s">
        <x:v>68</x:v>
      </x:c>
      <x:c r="E936">
        <x:v>6</x:v>
      </x:c>
      <x:c r="F936" s="14" t="s">
        <x:v>63</x:v>
      </x:c>
      <x:c r="G936" s="15">
        <x:v>43757.3352809838</x:v>
      </x:c>
      <x:c r="H936" t="s">
        <x:v>69</x:v>
      </x:c>
      <x:c r="I936" s="6">
        <x:v>323.844261477183</x:v>
      </x:c>
      <x:c r="J936" t="s">
        <x:v>66</x:v>
      </x:c>
      <x:c r="K936" s="6">
        <x:v>26.1372900609367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3286471</x:v>
      </x:c>
      <x:c r="B937" s="1">
        <x:v>43758.4852378125</x:v>
      </x:c>
      <x:c r="C937" s="6">
        <x:v>46.7524317816667</x:v>
      </x:c>
      <x:c r="D937" s="13" t="s">
        <x:v>68</x:v>
      </x:c>
      <x:c r="E937">
        <x:v>6</x:v>
      </x:c>
      <x:c r="F937" s="14" t="s">
        <x:v>63</x:v>
      </x:c>
      <x:c r="G937" s="15">
        <x:v>43757.3352809838</x:v>
      </x:c>
      <x:c r="H937" t="s">
        <x:v>69</x:v>
      </x:c>
      <x:c r="I937" s="6">
        <x:v>327.228835802205</x:v>
      </x:c>
      <x:c r="J937" t="s">
        <x:v>66</x:v>
      </x:c>
      <x:c r="K937" s="6">
        <x:v>26.1066577212537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3286481</x:v>
      </x:c>
      <x:c r="B938" s="1">
        <x:v>43758.4852725347</x:v>
      </x:c>
      <x:c r="C938" s="6">
        <x:v>46.80246529</x:v>
      </x:c>
      <x:c r="D938" s="13" t="s">
        <x:v>68</x:v>
      </x:c>
      <x:c r="E938">
        <x:v>6</x:v>
      </x:c>
      <x:c r="F938" s="14" t="s">
        <x:v>63</x:v>
      </x:c>
      <x:c r="G938" s="15">
        <x:v>43757.3352809838</x:v>
      </x:c>
      <x:c r="H938" t="s">
        <x:v>69</x:v>
      </x:c>
      <x:c r="I938" s="6">
        <x:v>326.750095691347</x:v>
      </x:c>
      <x:c r="J938" t="s">
        <x:v>66</x:v>
      </x:c>
      <x:c r="K938" s="6">
        <x:v>26.1114533724203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3286491</x:v>
      </x:c>
      <x:c r="B939" s="1">
        <x:v>43758.4853068634</x:v>
      </x:c>
      <x:c r="C939" s="6">
        <x:v>46.8518727866667</x:v>
      </x:c>
      <x:c r="D939" s="13" t="s">
        <x:v>68</x:v>
      </x:c>
      <x:c r="E939">
        <x:v>6</x:v>
      </x:c>
      <x:c r="F939" s="14" t="s">
        <x:v>63</x:v>
      </x:c>
      <x:c r="G939" s="15">
        <x:v>43757.3352809838</x:v>
      </x:c>
      <x:c r="H939" t="s">
        <x:v>69</x:v>
      </x:c>
      <x:c r="I939" s="6">
        <x:v>326.563753724659</x:v>
      </x:c>
      <x:c r="J939" t="s">
        <x:v>66</x:v>
      </x:c>
      <x:c r="K939" s="6">
        <x:v>26.1227231796238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3286501</x:v>
      </x:c>
      <x:c r="B940" s="1">
        <x:v>43758.4853418634</x:v>
      </x:c>
      <x:c r="C940" s="6">
        <x:v>46.9022473533333</x:v>
      </x:c>
      <x:c r="D940" s="13" t="s">
        <x:v>68</x:v>
      </x:c>
      <x:c r="E940">
        <x:v>6</x:v>
      </x:c>
      <x:c r="F940" s="14" t="s">
        <x:v>63</x:v>
      </x:c>
      <x:c r="G940" s="15">
        <x:v>43757.3352809838</x:v>
      </x:c>
      <x:c r="H940" t="s">
        <x:v>69</x:v>
      </x:c>
      <x:c r="I940" s="6">
        <x:v>327.660872468637</x:v>
      </x:c>
      <x:c r="J940" t="s">
        <x:v>66</x:v>
      </x:c>
      <x:c r="K940" s="6">
        <x:v>26.1152299525352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3286511</x:v>
      </x:c>
      <x:c r="B941" s="1">
        <x:v>43758.4853767014</x:v>
      </x:c>
      <x:c r="C941" s="6">
        <x:v>46.9524360933333</x:v>
      </x:c>
      <x:c r="D941" s="13" t="s">
        <x:v>68</x:v>
      </x:c>
      <x:c r="E941">
        <x:v>6</x:v>
      </x:c>
      <x:c r="F941" s="14" t="s">
        <x:v>63</x:v>
      </x:c>
      <x:c r="G941" s="15">
        <x:v>43757.3352809838</x:v>
      </x:c>
      <x:c r="H941" t="s">
        <x:v>69</x:v>
      </x:c>
      <x:c r="I941" s="6">
        <x:v>326.416955883343</x:v>
      </x:c>
      <x:c r="J941" t="s">
        <x:v>66</x:v>
      </x:c>
      <x:c r="K941" s="6">
        <x:v>26.127728664635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3286521</x:v>
      </x:c>
      <x:c r="B942" s="1">
        <x:v>43758.4854109143</x:v>
      </x:c>
      <x:c r="C942" s="6">
        <x:v>47.001726685</x:v>
      </x:c>
      <x:c r="D942" s="13" t="s">
        <x:v>68</x:v>
      </x:c>
      <x:c r="E942">
        <x:v>6</x:v>
      </x:c>
      <x:c r="F942" s="14" t="s">
        <x:v>63</x:v>
      </x:c>
      <x:c r="G942" s="15">
        <x:v>43757.3352809838</x:v>
      </x:c>
      <x:c r="H942" t="s">
        <x:v>69</x:v>
      </x:c>
      <x:c r="I942" s="6">
        <x:v>325.861074207293</x:v>
      </x:c>
      <x:c r="J942" t="s">
        <x:v>66</x:v>
      </x:c>
      <x:c r="K942" s="6">
        <x:v>26.1321646695651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3286531</x:v>
      </x:c>
      <x:c r="B943" s="1">
        <x:v>43758.4854462153</x:v>
      </x:c>
      <x:c r="C943" s="6">
        <x:v>47.052528345</x:v>
      </x:c>
      <x:c r="D943" s="13" t="s">
        <x:v>68</x:v>
      </x:c>
      <x:c r="E943">
        <x:v>6</x:v>
      </x:c>
      <x:c r="F943" s="14" t="s">
        <x:v>63</x:v>
      </x:c>
      <x:c r="G943" s="15">
        <x:v>43757.3352809838</x:v>
      </x:c>
      <x:c r="H943" t="s">
        <x:v>69</x:v>
      </x:c>
      <x:c r="I943" s="6">
        <x:v>329.377145297225</x:v>
      </x:c>
      <x:c r="J943" t="s">
        <x:v>66</x:v>
      </x:c>
      <x:c r="K943" s="6">
        <x:v>26.1051291088838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3286541</x:v>
      </x:c>
      <x:c r="B944" s="1">
        <x:v>43758.4854809028</x:v>
      </x:c>
      <x:c r="C944" s="6">
        <x:v>47.102495385</x:v>
      </x:c>
      <x:c r="D944" s="13" t="s">
        <x:v>68</x:v>
      </x:c>
      <x:c r="E944">
        <x:v>6</x:v>
      </x:c>
      <x:c r="F944" s="14" t="s">
        <x:v>63</x:v>
      </x:c>
      <x:c r="G944" s="15">
        <x:v>43757.3352809838</x:v>
      </x:c>
      <x:c r="H944" t="s">
        <x:v>69</x:v>
      </x:c>
      <x:c r="I944" s="6">
        <x:v>328.300606156445</x:v>
      </x:c>
      <x:c r="J944" t="s">
        <x:v>66</x:v>
      </x:c>
      <x:c r="K944" s="6">
        <x:v>26.117028325511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3286551</x:v>
      </x:c>
      <x:c r="B945" s="1">
        <x:v>43758.485515625</x:v>
      </x:c>
      <x:c r="C945" s="6">
        <x:v>47.1525094266667</x:v>
      </x:c>
      <x:c r="D945" s="13" t="s">
        <x:v>68</x:v>
      </x:c>
      <x:c r="E945">
        <x:v>6</x:v>
      </x:c>
      <x:c r="F945" s="14" t="s">
        <x:v>63</x:v>
      </x:c>
      <x:c r="G945" s="15">
        <x:v>43757.3352809838</x:v>
      </x:c>
      <x:c r="H945" t="s">
        <x:v>69</x:v>
      </x:c>
      <x:c r="I945" s="6">
        <x:v>327.841157759022</x:v>
      </x:c>
      <x:c r="J945" t="s">
        <x:v>66</x:v>
      </x:c>
      <x:c r="K945" s="6">
        <x:v>26.1274888807516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3286561</x:v>
      </x:c>
      <x:c r="B946" s="1">
        <x:v>43758.485549919</x:v>
      </x:c>
      <x:c r="C946" s="6">
        <x:v>47.2018689533333</x:v>
      </x:c>
      <x:c r="D946" s="13" t="s">
        <x:v>68</x:v>
      </x:c>
      <x:c r="E946">
        <x:v>6</x:v>
      </x:c>
      <x:c r="F946" s="14" t="s">
        <x:v>63</x:v>
      </x:c>
      <x:c r="G946" s="15">
        <x:v>43757.3352809838</x:v>
      </x:c>
      <x:c r="H946" t="s">
        <x:v>69</x:v>
      </x:c>
      <x:c r="I946" s="6">
        <x:v>330.331721772622</x:v>
      </x:c>
      <x:c r="J946" t="s">
        <x:v>66</x:v>
      </x:c>
      <x:c r="K946" s="6">
        <x:v>26.1073171228832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3286571</x:v>
      </x:c>
      <x:c r="B947" s="1">
        <x:v>43758.4855846412</x:v>
      </x:c>
      <x:c r="C947" s="6">
        <x:v>47.2518966833333</x:v>
      </x:c>
      <x:c r="D947" s="13" t="s">
        <x:v>68</x:v>
      </x:c>
      <x:c r="E947">
        <x:v>6</x:v>
      </x:c>
      <x:c r="F947" s="14" t="s">
        <x:v>63</x:v>
      </x:c>
      <x:c r="G947" s="15">
        <x:v>43757.3352809838</x:v>
      </x:c>
      <x:c r="H947" t="s">
        <x:v>69</x:v>
      </x:c>
      <x:c r="I947" s="6">
        <x:v>327.33234021279</x:v>
      </x:c>
      <x:c r="J947" t="s">
        <x:v>66</x:v>
      </x:c>
      <x:c r="K947" s="6">
        <x:v>26.1349521621473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3286581</x:v>
      </x:c>
      <x:c r="B948" s="1">
        <x:v>43758.4856194792</x:v>
      </x:c>
      <x:c r="C948" s="6">
        <x:v>47.30203731</x:v>
      </x:c>
      <x:c r="D948" s="13" t="s">
        <x:v>68</x:v>
      </x:c>
      <x:c r="E948">
        <x:v>6</x:v>
      </x:c>
      <x:c r="F948" s="14" t="s">
        <x:v>63</x:v>
      </x:c>
      <x:c r="G948" s="15">
        <x:v>43757.3352809838</x:v>
      </x:c>
      <x:c r="H948" t="s">
        <x:v>69</x:v>
      </x:c>
      <x:c r="I948" s="6">
        <x:v>328.739806520717</x:v>
      </x:c>
      <x:c r="J948" t="s">
        <x:v>66</x:v>
      </x:c>
      <x:c r="K948" s="6">
        <x:v>26.1278485565831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3286591</x:v>
      </x:c>
      <x:c r="B949" s="1">
        <x:v>43758.4856543634</x:v>
      </x:c>
      <x:c r="C949" s="6">
        <x:v>47.35227088</x:v>
      </x:c>
      <x:c r="D949" s="13" t="s">
        <x:v>68</x:v>
      </x:c>
      <x:c r="E949">
        <x:v>6</x:v>
      </x:c>
      <x:c r="F949" s="14" t="s">
        <x:v>63</x:v>
      </x:c>
      <x:c r="G949" s="15">
        <x:v>43757.3352809838</x:v>
      </x:c>
      <x:c r="H949" t="s">
        <x:v>69</x:v>
      </x:c>
      <x:c r="I949" s="6">
        <x:v>328.904664320608</x:v>
      </x:c>
      <x:c r="J949" t="s">
        <x:v>66</x:v>
      </x:c>
      <x:c r="K949" s="6">
        <x:v>26.1285379353681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3286601</x:v>
      </x:c>
      <x:c r="B950" s="1">
        <x:v>43758.4856890046</x:v>
      </x:c>
      <x:c r="C950" s="6">
        <x:v>47.4021613233333</x:v>
      </x:c>
      <x:c r="D950" s="13" t="s">
        <x:v>68</x:v>
      </x:c>
      <x:c r="E950">
        <x:v>6</x:v>
      </x:c>
      <x:c r="F950" s="14" t="s">
        <x:v>63</x:v>
      </x:c>
      <x:c r="G950" s="15">
        <x:v>43757.3352809838</x:v>
      </x:c>
      <x:c r="H950" t="s">
        <x:v>69</x:v>
      </x:c>
      <x:c r="I950" s="6">
        <x:v>330.705368775469</x:v>
      </x:c>
      <x:c r="J950" t="s">
        <x:v>66</x:v>
      </x:c>
      <x:c r="K950" s="6">
        <x:v>26.1152599254101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3286611</x:v>
      </x:c>
      <x:c r="B951" s="1">
        <x:v>43758.4857236111</x:v>
      </x:c>
      <x:c r="C951" s="6">
        <x:v>47.4520047183333</x:v>
      </x:c>
      <x:c r="D951" s="13" t="s">
        <x:v>68</x:v>
      </x:c>
      <x:c r="E951">
        <x:v>6</x:v>
      </x:c>
      <x:c r="F951" s="14" t="s">
        <x:v>63</x:v>
      </x:c>
      <x:c r="G951" s="15">
        <x:v>43757.3352809838</x:v>
      </x:c>
      <x:c r="H951" t="s">
        <x:v>69</x:v>
      </x:c>
      <x:c r="I951" s="6">
        <x:v>331.51600537029</x:v>
      </x:c>
      <x:c r="J951" t="s">
        <x:v>66</x:v>
      </x:c>
      <x:c r="K951" s="6">
        <x:v>26.1083961440104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3286621</x:v>
      </x:c>
      <x:c r="B952" s="1">
        <x:v>43758.4857582523</x:v>
      </x:c>
      <x:c r="C952" s="6">
        <x:v>47.5018929233333</x:v>
      </x:c>
      <x:c r="D952" s="13" t="s">
        <x:v>68</x:v>
      </x:c>
      <x:c r="E952">
        <x:v>6</x:v>
      </x:c>
      <x:c r="F952" s="14" t="s">
        <x:v>63</x:v>
      </x:c>
      <x:c r="G952" s="15">
        <x:v>43757.3352809838</x:v>
      </x:c>
      <x:c r="H952" t="s">
        <x:v>69</x:v>
      </x:c>
      <x:c r="I952" s="6">
        <x:v>330.404347247277</x:v>
      </x:c>
      <x:c r="J952" t="s">
        <x:v>66</x:v>
      </x:c>
      <x:c r="K952" s="6">
        <x:v>26.1264098534889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3286631</x:v>
      </x:c>
      <x:c r="B953" s="1">
        <x:v>43758.4857930208</x:v>
      </x:c>
      <x:c r="C953" s="6">
        <x:v>47.5519595866667</x:v>
      </x:c>
      <x:c r="D953" s="13" t="s">
        <x:v>68</x:v>
      </x:c>
      <x:c r="E953">
        <x:v>6</x:v>
      </x:c>
      <x:c r="F953" s="14" t="s">
        <x:v>63</x:v>
      </x:c>
      <x:c r="G953" s="15">
        <x:v>43757.3352809838</x:v>
      </x:c>
      <x:c r="H953" t="s">
        <x:v>69</x:v>
      </x:c>
      <x:c r="I953" s="6">
        <x:v>329.228386871766</x:v>
      </x:c>
      <x:c r="J953" t="s">
        <x:v>66</x:v>
      </x:c>
      <x:c r="K953" s="6">
        <x:v>26.1334834829713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3286641</x:v>
      </x:c>
      <x:c r="B954" s="1">
        <x:v>43758.4858278588</x:v>
      </x:c>
      <x:c r="C954" s="6">
        <x:v>47.6021268583333</x:v>
      </x:c>
      <x:c r="D954" s="13" t="s">
        <x:v>68</x:v>
      </x:c>
      <x:c r="E954">
        <x:v>6</x:v>
      </x:c>
      <x:c r="F954" s="14" t="s">
        <x:v>63</x:v>
      </x:c>
      <x:c r="G954" s="15">
        <x:v>43757.3352809838</x:v>
      </x:c>
      <x:c r="H954" t="s">
        <x:v>69</x:v>
      </x:c>
      <x:c r="I954" s="6">
        <x:v>330.568922330236</x:v>
      </x:c>
      <x:c r="J954" t="s">
        <x:v>66</x:v>
      </x:c>
      <x:c r="K954" s="6">
        <x:v>26.1282681784355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3286651</x:v>
      </x:c>
      <x:c r="B955" s="1">
        <x:v>43758.4858625347</x:v>
      </x:c>
      <x:c r="C955" s="6">
        <x:v>47.65203186</x:v>
      </x:c>
      <x:c r="D955" s="13" t="s">
        <x:v>68</x:v>
      </x:c>
      <x:c r="E955">
        <x:v>6</x:v>
      </x:c>
      <x:c r="F955" s="14" t="s">
        <x:v>63</x:v>
      </x:c>
      <x:c r="G955" s="15">
        <x:v>43757.3352809838</x:v>
      </x:c>
      <x:c r="H955" t="s">
        <x:v>69</x:v>
      </x:c>
      <x:c r="I955" s="6">
        <x:v>330.702311403285</x:v>
      </x:c>
      <x:c r="J955" t="s">
        <x:v>66</x:v>
      </x:c>
      <x:c r="K955" s="6">
        <x:v>26.133933078569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3286661</x:v>
      </x:c>
      <x:c r="B956" s="1">
        <x:v>43758.485897338</x:v>
      </x:c>
      <x:c r="C956" s="6">
        <x:v>47.70215152</x:v>
      </x:c>
      <x:c r="D956" s="13" t="s">
        <x:v>68</x:v>
      </x:c>
      <x:c r="E956">
        <x:v>6</x:v>
      </x:c>
      <x:c r="F956" s="14" t="s">
        <x:v>63</x:v>
      </x:c>
      <x:c r="G956" s="15">
        <x:v>43757.3352809838</x:v>
      </x:c>
      <x:c r="H956" t="s">
        <x:v>69</x:v>
      </x:c>
      <x:c r="I956" s="6">
        <x:v>332.935428015625</x:v>
      </x:c>
      <x:c r="J956" t="s">
        <x:v>66</x:v>
      </x:c>
      <x:c r="K956" s="6">
        <x:v>26.1106441058059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3286671</x:v>
      </x:c>
      <x:c r="B957" s="1">
        <x:v>43758.4859320949</x:v>
      </x:c>
      <x:c r="C957" s="6">
        <x:v>47.75221341</x:v>
      </x:c>
      <x:c r="D957" s="13" t="s">
        <x:v>68</x:v>
      </x:c>
      <x:c r="E957">
        <x:v>6</x:v>
      </x:c>
      <x:c r="F957" s="14" t="s">
        <x:v>63</x:v>
      </x:c>
      <x:c r="G957" s="15">
        <x:v>43757.3352809838</x:v>
      </x:c>
      <x:c r="H957" t="s">
        <x:v>69</x:v>
      </x:c>
      <x:c r="I957" s="6">
        <x:v>331.337700530883</x:v>
      </x:c>
      <x:c r="J957" t="s">
        <x:v>66</x:v>
      </x:c>
      <x:c r="K957" s="6">
        <x:v>26.1276087726915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3286681</x:v>
      </x:c>
      <x:c r="B958" s="1">
        <x:v>43758.4859669792</x:v>
      </x:c>
      <x:c r="C958" s="6">
        <x:v>47.8024469633333</x:v>
      </x:c>
      <x:c r="D958" s="13" t="s">
        <x:v>68</x:v>
      </x:c>
      <x:c r="E958">
        <x:v>6</x:v>
      </x:c>
      <x:c r="F958" s="14" t="s">
        <x:v>63</x:v>
      </x:c>
      <x:c r="G958" s="15">
        <x:v>43757.3352809838</x:v>
      </x:c>
      <x:c r="H958" t="s">
        <x:v>69</x:v>
      </x:c>
      <x:c r="I958" s="6">
        <x:v>333.035890210862</x:v>
      </x:c>
      <x:c r="J958" t="s">
        <x:v>66</x:v>
      </x:c>
      <x:c r="K958" s="6">
        <x:v>26.1166087050638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3286691</x:v>
      </x:c>
      <x:c r="B959" s="1">
        <x:v>43758.4860012384</x:v>
      </x:c>
      <x:c r="C959" s="6">
        <x:v>47.8517585566667</x:v>
      </x:c>
      <x:c r="D959" s="13" t="s">
        <x:v>68</x:v>
      </x:c>
      <x:c r="E959">
        <x:v>6</x:v>
      </x:c>
      <x:c r="F959" s="14" t="s">
        <x:v>63</x:v>
      </x:c>
      <x:c r="G959" s="15">
        <x:v>43757.3352809838</x:v>
      </x:c>
      <x:c r="H959" t="s">
        <x:v>69</x:v>
      </x:c>
      <x:c r="I959" s="6">
        <x:v>333.211206887092</x:v>
      </x:c>
      <x:c r="J959" t="s">
        <x:v>66</x:v>
      </x:c>
      <x:c r="K959" s="6">
        <x:v>26.1195160763832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3286701</x:v>
      </x:c>
      <x:c r="B960" s="1">
        <x:v>43758.4860364583</x:v>
      </x:c>
      <x:c r="C960" s="6">
        <x:v>47.9025104866667</x:v>
      </x:c>
      <x:c r="D960" s="13" t="s">
        <x:v>68</x:v>
      </x:c>
      <x:c r="E960">
        <x:v>6</x:v>
      </x:c>
      <x:c r="F960" s="14" t="s">
        <x:v>63</x:v>
      </x:c>
      <x:c r="G960" s="15">
        <x:v>43757.3352809838</x:v>
      </x:c>
      <x:c r="H960" t="s">
        <x:v>69</x:v>
      </x:c>
      <x:c r="I960" s="6">
        <x:v>331.348828480888</x:v>
      </x:c>
      <x:c r="J960" t="s">
        <x:v>66</x:v>
      </x:c>
      <x:c r="K960" s="6">
        <x:v>26.1368104918211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3286711</x:v>
      </x:c>
      <x:c r="B961" s="1">
        <x:v>43758.4860707986</x:v>
      </x:c>
      <x:c r="C961" s="6">
        <x:v>47.9519415333333</x:v>
      </x:c>
      <x:c r="D961" s="13" t="s">
        <x:v>68</x:v>
      </x:c>
      <x:c r="E961">
        <x:v>6</x:v>
      </x:c>
      <x:c r="F961" s="14" t="s">
        <x:v>63</x:v>
      </x:c>
      <x:c r="G961" s="15">
        <x:v>43757.3352809838</x:v>
      </x:c>
      <x:c r="H961" t="s">
        <x:v>69</x:v>
      </x:c>
      <x:c r="I961" s="6">
        <x:v>332.288892021556</x:v>
      </x:c>
      <x:c r="J961" t="s">
        <x:v>66</x:v>
      </x:c>
      <x:c r="K961" s="6">
        <x:v>26.1344426203195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3286721</x:v>
      </x:c>
      <x:c r="B962" s="1">
        <x:v>43758.4861056713</x:v>
      </x:c>
      <x:c r="C962" s="6">
        <x:v>48.0021526633333</x:v>
      </x:c>
      <x:c r="D962" s="13" t="s">
        <x:v>68</x:v>
      </x:c>
      <x:c r="E962">
        <x:v>6</x:v>
      </x:c>
      <x:c r="F962" s="14" t="s">
        <x:v>63</x:v>
      </x:c>
      <x:c r="G962" s="15">
        <x:v>43757.3352809838</x:v>
      </x:c>
      <x:c r="H962" t="s">
        <x:v>69</x:v>
      </x:c>
      <x:c r="I962" s="6">
        <x:v>333.92200332995</x:v>
      </x:c>
      <x:c r="J962" t="s">
        <x:v>66</x:v>
      </x:c>
      <x:c r="K962" s="6">
        <x:v>26.1171482170771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3286731</x:v>
      </x:c>
      <x:c r="B963" s="1">
        <x:v>43758.486140544</x:v>
      </x:c>
      <x:c r="C963" s="6">
        <x:v>48.0523889616667</x:v>
      </x:c>
      <x:c r="D963" s="13" t="s">
        <x:v>68</x:v>
      </x:c>
      <x:c r="E963">
        <x:v>6</x:v>
      </x:c>
      <x:c r="F963" s="14" t="s">
        <x:v>63</x:v>
      </x:c>
      <x:c r="G963" s="15">
        <x:v>43757.3352809838</x:v>
      </x:c>
      <x:c r="H963" t="s">
        <x:v>69</x:v>
      </x:c>
      <x:c r="I963" s="6">
        <x:v>333.199131705959</x:v>
      </x:c>
      <x:c r="J963" t="s">
        <x:v>66</x:v>
      </x:c>
      <x:c r="K963" s="6">
        <x:v>26.1265896913419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3286741</x:v>
      </x:c>
      <x:c r="B964" s="1">
        <x:v>43758.4861753472</x:v>
      </x:c>
      <x:c r="C964" s="6">
        <x:v>48.1024793816667</x:v>
      </x:c>
      <x:c r="D964" s="13" t="s">
        <x:v>68</x:v>
      </x:c>
      <x:c r="E964">
        <x:v>6</x:v>
      </x:c>
      <x:c r="F964" s="14" t="s">
        <x:v>63</x:v>
      </x:c>
      <x:c r="G964" s="15">
        <x:v>43757.3352809838</x:v>
      </x:c>
      <x:c r="H964" t="s">
        <x:v>69</x:v>
      </x:c>
      <x:c r="I964" s="6">
        <x:v>334.166481789307</x:v>
      </x:c>
      <x:c r="J964" t="s">
        <x:v>66</x:v>
      </x:c>
      <x:c r="K964" s="6">
        <x:v>26.1170582984023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3286751</x:v>
      </x:c>
      <x:c r="B965" s="1">
        <x:v>43758.4862100694</x:v>
      </x:c>
      <x:c r="C965" s="6">
        <x:v>48.152490725</x:v>
      </x:c>
      <x:c r="D965" s="13" t="s">
        <x:v>68</x:v>
      </x:c>
      <x:c r="E965">
        <x:v>6</x:v>
      </x:c>
      <x:c r="F965" s="14" t="s">
        <x:v>63</x:v>
      </x:c>
      <x:c r="G965" s="15">
        <x:v>43757.3352809838</x:v>
      </x:c>
      <x:c r="H965" t="s">
        <x:v>69</x:v>
      </x:c>
      <x:c r="I965" s="6">
        <x:v>336.226862835993</x:v>
      </x:c>
      <x:c r="J965" t="s">
        <x:v>66</x:v>
      </x:c>
      <x:c r="K965" s="6">
        <x:v>26.1107340243088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3286761</x:v>
      </x:c>
      <x:c r="B966" s="1">
        <x:v>43758.4862447917</x:v>
      </x:c>
      <x:c r="C966" s="6">
        <x:v>48.2025150016667</x:v>
      </x:c>
      <x:c r="D966" s="13" t="s">
        <x:v>68</x:v>
      </x:c>
      <x:c r="E966">
        <x:v>6</x:v>
      </x:c>
      <x:c r="F966" s="14" t="s">
        <x:v>63</x:v>
      </x:c>
      <x:c r="G966" s="15">
        <x:v>43757.3352809838</x:v>
      </x:c>
      <x:c r="H966" t="s">
        <x:v>69</x:v>
      </x:c>
      <x:c r="I966" s="6">
        <x:v>334.80628858548</x:v>
      </x:c>
      <x:c r="J966" t="s">
        <x:v>66</x:v>
      </x:c>
      <x:c r="K966" s="6">
        <x:v>26.1246414484472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3286771</x:v>
      </x:c>
      <x:c r="B967" s="1">
        <x:v>43758.4862790162</x:v>
      </x:c>
      <x:c r="C967" s="6">
        <x:v>48.2518041966667</x:v>
      </x:c>
      <x:c r="D967" s="13" t="s">
        <x:v>68</x:v>
      </x:c>
      <x:c r="E967">
        <x:v>6</x:v>
      </x:c>
      <x:c r="F967" s="14" t="s">
        <x:v>63</x:v>
      </x:c>
      <x:c r="G967" s="15">
        <x:v>43757.3352809838</x:v>
      </x:c>
      <x:c r="H967" t="s">
        <x:v>69</x:v>
      </x:c>
      <x:c r="I967" s="6">
        <x:v>335.430901848625</x:v>
      </x:c>
      <x:c r="J967" t="s">
        <x:v>66</x:v>
      </x:c>
      <x:c r="K967" s="6">
        <x:v>26.1242817729594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3286781</x:v>
      </x:c>
      <x:c r="B968" s="1">
        <x:v>43758.4863138889</x:v>
      </x:c>
      <x:c r="C968" s="6">
        <x:v>48.30197663</x:v>
      </x:c>
      <x:c r="D968" s="13" t="s">
        <x:v>68</x:v>
      </x:c>
      <x:c r="E968">
        <x:v>6</x:v>
      </x:c>
      <x:c r="F968" s="14" t="s">
        <x:v>63</x:v>
      </x:c>
      <x:c r="G968" s="15">
        <x:v>43757.3352809838</x:v>
      </x:c>
      <x:c r="H968" t="s">
        <x:v>69</x:v>
      </x:c>
      <x:c r="I968" s="6">
        <x:v>335.211027361176</x:v>
      </x:c>
      <x:c r="J968" t="s">
        <x:v>66</x:v>
      </x:c>
      <x:c r="K968" s="6">
        <x:v>26.1264398264643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3286791</x:v>
      </x:c>
      <x:c r="B969" s="1">
        <x:v>43758.4863484606</x:v>
      </x:c>
      <x:c r="C969" s="6">
        <x:v>48.35180825</x:v>
      </x:c>
      <x:c r="D969" s="13" t="s">
        <x:v>68</x:v>
      </x:c>
      <x:c r="E969">
        <x:v>6</x:v>
      </x:c>
      <x:c r="F969" s="14" t="s">
        <x:v>63</x:v>
      </x:c>
      <x:c r="G969" s="15">
        <x:v>43757.3352809838</x:v>
      </x:c>
      <x:c r="H969" t="s">
        <x:v>69</x:v>
      </x:c>
      <x:c r="I969" s="6">
        <x:v>335.131864341314</x:v>
      </x:c>
      <x:c r="J969" t="s">
        <x:v>66</x:v>
      </x:c>
      <x:c r="K969" s="6">
        <x:v>26.1295270443061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3286801</x:v>
      </x:c>
      <x:c r="B970" s="1">
        <x:v>43758.4863833333</x:v>
      </x:c>
      <x:c r="C970" s="6">
        <x:v>48.4019929566667</x:v>
      </x:c>
      <x:c r="D970" s="13" t="s">
        <x:v>68</x:v>
      </x:c>
      <x:c r="E970">
        <x:v>6</x:v>
      </x:c>
      <x:c r="F970" s="14" t="s">
        <x:v>63</x:v>
      </x:c>
      <x:c r="G970" s="15">
        <x:v>43757.3352809838</x:v>
      </x:c>
      <x:c r="H970" t="s">
        <x:v>69</x:v>
      </x:c>
      <x:c r="I970" s="6">
        <x:v>335.977515225932</x:v>
      </x:c>
      <x:c r="J970" t="s">
        <x:v>66</x:v>
      </x:c>
      <x:c r="K970" s="6">
        <x:v>26.128148286472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3286811</x:v>
      </x:c>
      <x:c r="B971" s="1">
        <x:v>43758.4864179398</x:v>
      </x:c>
      <x:c r="C971" s="6">
        <x:v>48.4518184816667</x:v>
      </x:c>
      <x:c r="D971" s="13" t="s">
        <x:v>68</x:v>
      </x:c>
      <x:c r="E971">
        <x:v>6</x:v>
      </x:c>
      <x:c r="F971" s="14" t="s">
        <x:v>63</x:v>
      </x:c>
      <x:c r="G971" s="15">
        <x:v>43757.3352809838</x:v>
      </x:c>
      <x:c r="H971" t="s">
        <x:v>69</x:v>
      </x:c>
      <x:c r="I971" s="6">
        <x:v>337.267183476644</x:v>
      </x:c>
      <x:c r="J971" t="s">
        <x:v>66</x:v>
      </x:c>
      <x:c r="K971" s="6">
        <x:v>26.1166986237272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3286821</x:v>
      </x:c>
      <x:c r="B972" s="1">
        <x:v>43758.4864526968</x:v>
      </x:c>
      <x:c r="C972" s="6">
        <x:v>48.50186019</x:v>
      </x:c>
      <x:c r="D972" s="13" t="s">
        <x:v>68</x:v>
      </x:c>
      <x:c r="E972">
        <x:v>6</x:v>
      </x:c>
      <x:c r="F972" s="14" t="s">
        <x:v>63</x:v>
      </x:c>
      <x:c r="G972" s="15">
        <x:v>43757.3352809838</x:v>
      </x:c>
      <x:c r="H972" t="s">
        <x:v>69</x:v>
      </x:c>
      <x:c r="I972" s="6">
        <x:v>336.768541028978</x:v>
      </x:c>
      <x:c r="J972" t="s">
        <x:v>66</x:v>
      </x:c>
      <x:c r="K972" s="6">
        <x:v>26.1238621516054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3286831</x:v>
      </x:c>
      <x:c r="B973" s="1">
        <x:v>43758.4864874653</x:v>
      </x:c>
      <x:c r="C973" s="6">
        <x:v>48.5519661616667</x:v>
      </x:c>
      <x:c r="D973" s="13" t="s">
        <x:v>68</x:v>
      </x:c>
      <x:c r="E973">
        <x:v>6</x:v>
      </x:c>
      <x:c r="F973" s="14" t="s">
        <x:v>63</x:v>
      </x:c>
      <x:c r="G973" s="15">
        <x:v>43757.3352809838</x:v>
      </x:c>
      <x:c r="H973" t="s">
        <x:v>69</x:v>
      </x:c>
      <x:c r="I973" s="6">
        <x:v>336.890412331886</x:v>
      </x:c>
      <x:c r="J973" t="s">
        <x:v>66</x:v>
      </x:c>
      <x:c r="K973" s="6">
        <x:v>26.130725964621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3286841</x:v>
      </x:c>
      <x:c r="B974" s="1">
        <x:v>43758.4865221065</x:v>
      </x:c>
      <x:c r="C974" s="6">
        <x:v>48.6018227066667</x:v>
      </x:c>
      <x:c r="D974" s="13" t="s">
        <x:v>68</x:v>
      </x:c>
      <x:c r="E974">
        <x:v>6</x:v>
      </x:c>
      <x:c r="F974" s="14" t="s">
        <x:v>63</x:v>
      </x:c>
      <x:c r="G974" s="15">
        <x:v>43757.3352809838</x:v>
      </x:c>
      <x:c r="H974" t="s">
        <x:v>69</x:v>
      </x:c>
      <x:c r="I974" s="6">
        <x:v>337.758295783961</x:v>
      </x:c>
      <x:c r="J974" t="s">
        <x:v>66</x:v>
      </x:c>
      <x:c r="K974" s="6">
        <x:v>26.1245515295718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3286851</x:v>
      </x:c>
      <x:c r="B975" s="1">
        <x:v>43758.486556794</x:v>
      </x:c>
      <x:c r="C975" s="6">
        <x:v>48.6517832</x:v>
      </x:c>
      <x:c r="D975" s="13" t="s">
        <x:v>68</x:v>
      </x:c>
      <x:c r="E975">
        <x:v>6</x:v>
      </x:c>
      <x:c r="F975" s="14" t="s">
        <x:v>63</x:v>
      </x:c>
      <x:c r="G975" s="15">
        <x:v>43757.3352809838</x:v>
      </x:c>
      <x:c r="H975" t="s">
        <x:v>69</x:v>
      </x:c>
      <x:c r="I975" s="6">
        <x:v>338.668701871328</x:v>
      </x:c>
      <x:c r="J975" t="s">
        <x:v>66</x:v>
      </x:c>
      <x:c r="K975" s="6">
        <x:v>26.11684848817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3286861</x:v>
      </x:c>
      <x:c r="B976" s="1">
        <x:v>43758.4865916319</x:v>
      </x:c>
      <x:c r="C976" s="6">
        <x:v>48.7019745466667</x:v>
      </x:c>
      <x:c r="D976" s="13" t="s">
        <x:v>68</x:v>
      </x:c>
      <x:c r="E976">
        <x:v>6</x:v>
      </x:c>
      <x:c r="F976" s="14" t="s">
        <x:v>63</x:v>
      </x:c>
      <x:c r="G976" s="15">
        <x:v>43757.3352809838</x:v>
      </x:c>
      <x:c r="H976" t="s">
        <x:v>69</x:v>
      </x:c>
      <x:c r="I976" s="6">
        <x:v>338.639259556187</x:v>
      </x:c>
      <x:c r="J976" t="s">
        <x:v>66</x:v>
      </x:c>
      <x:c r="K976" s="6">
        <x:v>26.1194261576447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3286871</x:v>
      </x:c>
      <x:c r="B977" s="1">
        <x:v>43758.4866264699</x:v>
      </x:c>
      <x:c r="C977" s="6">
        <x:v>48.7520911266667</x:v>
      </x:c>
      <x:c r="D977" s="13" t="s">
        <x:v>68</x:v>
      </x:c>
      <x:c r="E977">
        <x:v>6</x:v>
      </x:c>
      <x:c r="F977" s="14" t="s">
        <x:v>63</x:v>
      </x:c>
      <x:c r="G977" s="15">
        <x:v>43757.3352809838</x:v>
      </x:c>
      <x:c r="H977" t="s">
        <x:v>69</x:v>
      </x:c>
      <x:c r="I977" s="6">
        <x:v>338.994217113995</x:v>
      </x:c>
      <x:c r="J977" t="s">
        <x:v>66</x:v>
      </x:c>
      <x:c r="K977" s="6">
        <x:v>26.1205651285077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3286881</x:v>
      </x:c>
      <x:c r="B978" s="1">
        <x:v>43758.4866609606</x:v>
      </x:c>
      <x:c r="C978" s="6">
        <x:v>48.80176106</x:v>
      </x:c>
      <x:c r="D978" s="13" t="s">
        <x:v>68</x:v>
      </x:c>
      <x:c r="E978">
        <x:v>6</x:v>
      </x:c>
      <x:c r="F978" s="14" t="s">
        <x:v>63</x:v>
      </x:c>
      <x:c r="G978" s="15">
        <x:v>43757.3352809838</x:v>
      </x:c>
      <x:c r="H978" t="s">
        <x:v>69</x:v>
      </x:c>
      <x:c r="I978" s="6">
        <x:v>339.27740874338</x:v>
      </x:c>
      <x:c r="J978" t="s">
        <x:v>66</x:v>
      </x:c>
      <x:c r="K978" s="6">
        <x:v>26.121254505797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3286891</x:v>
      </x:c>
      <x:c r="B979" s="1">
        <x:v>43758.4866956829</x:v>
      </x:c>
      <x:c r="C979" s="6">
        <x:v>48.8517785466667</x:v>
      </x:c>
      <x:c r="D979" s="13" t="s">
        <x:v>68</x:v>
      </x:c>
      <x:c r="E979">
        <x:v>6</x:v>
      </x:c>
      <x:c r="F979" s="14" t="s">
        <x:v>63</x:v>
      </x:c>
      <x:c r="G979" s="15">
        <x:v>43757.3352809838</x:v>
      </x:c>
      <x:c r="H979" t="s">
        <x:v>69</x:v>
      </x:c>
      <x:c r="I979" s="6">
        <x:v>337.690879689289</x:v>
      </x:c>
      <x:c r="J979" t="s">
        <x:v>66</x:v>
      </x:c>
      <x:c r="K979" s="6">
        <x:v>26.1424454332496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3286901</x:v>
      </x:c>
      <x:c r="B980" s="1">
        <x:v>43758.4867305556</x:v>
      </x:c>
      <x:c r="C980" s="6">
        <x:v>48.9019891366667</x:v>
      </x:c>
      <x:c r="D980" s="13" t="s">
        <x:v>68</x:v>
      </x:c>
      <x:c r="E980">
        <x:v>6</x:v>
      </x:c>
      <x:c r="F980" s="14" t="s">
        <x:v>63</x:v>
      </x:c>
      <x:c r="G980" s="15">
        <x:v>43757.3352809838</x:v>
      </x:c>
      <x:c r="H980" t="s">
        <x:v>69</x:v>
      </x:c>
      <x:c r="I980" s="6">
        <x:v>338.27962258699</x:v>
      </x:c>
      <x:c r="J980" t="s">
        <x:v>66</x:v>
      </x:c>
      <x:c r="K980" s="6">
        <x:v>26.1366905995533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3286911</x:v>
      </x:c>
      <x:c r="B981" s="1">
        <x:v>43758.4867653125</x:v>
      </x:c>
      <x:c r="C981" s="6">
        <x:v>48.9520637</x:v>
      </x:c>
      <x:c r="D981" s="13" t="s">
        <x:v>68</x:v>
      </x:c>
      <x:c r="E981">
        <x:v>6</x:v>
      </x:c>
      <x:c r="F981" s="14" t="s">
        <x:v>63</x:v>
      </x:c>
      <x:c r="G981" s="15">
        <x:v>43757.3352809838</x:v>
      </x:c>
      <x:c r="H981" t="s">
        <x:v>69</x:v>
      </x:c>
      <x:c r="I981" s="6">
        <x:v>341.460850785013</x:v>
      </x:c>
      <x:c r="J981" t="s">
        <x:v>66</x:v>
      </x:c>
      <x:c r="K981" s="6">
        <x:v>26.1116032366299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3286921</x:v>
      </x:c>
      <x:c r="B982" s="1">
        <x:v>43758.4868001157</x:v>
      </x:c>
      <x:c r="C982" s="6">
        <x:v>49.0021817533333</x:v>
      </x:c>
      <x:c r="D982" s="13" t="s">
        <x:v>68</x:v>
      </x:c>
      <x:c r="E982">
        <x:v>6</x:v>
      </x:c>
      <x:c r="F982" s="14" t="s">
        <x:v>63</x:v>
      </x:c>
      <x:c r="G982" s="15">
        <x:v>43757.3352809838</x:v>
      </x:c>
      <x:c r="H982" t="s">
        <x:v>69</x:v>
      </x:c>
      <x:c r="I982" s="6">
        <x:v>341.183528491555</x:v>
      </x:c>
      <x:c r="J982" t="s">
        <x:v>66</x:v>
      </x:c>
      <x:c r="K982" s="6">
        <x:v>26.1154097897888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3286931</x:v>
      </x:c>
      <x:c r="B983" s="1">
        <x:v>43758.4868348032</x:v>
      </x:c>
      <x:c r="C983" s="6">
        <x:v>49.0521337583333</x:v>
      </x:c>
      <x:c r="D983" s="13" t="s">
        <x:v>68</x:v>
      </x:c>
      <x:c r="E983">
        <x:v>6</x:v>
      </x:c>
      <x:c r="F983" s="14" t="s">
        <x:v>63</x:v>
      </x:c>
      <x:c r="G983" s="15">
        <x:v>43757.3352809838</x:v>
      </x:c>
      <x:c r="H983" t="s">
        <x:v>69</x:v>
      </x:c>
      <x:c r="I983" s="6">
        <x:v>341.629343629218</x:v>
      </x:c>
      <x:c r="J983" t="s">
        <x:v>66</x:v>
      </x:c>
      <x:c r="K983" s="6">
        <x:v>26.1122626392307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3286941</x:v>
      </x:c>
      <x:c r="B984" s="1">
        <x:v>43758.4868695602</x:v>
      </x:c>
      <x:c r="C984" s="6">
        <x:v>49.1021496833333</x:v>
      </x:c>
      <x:c r="D984" s="13" t="s">
        <x:v>68</x:v>
      </x:c>
      <x:c r="E984">
        <x:v>6</x:v>
      </x:c>
      <x:c r="F984" s="14" t="s">
        <x:v>63</x:v>
      </x:c>
      <x:c r="G984" s="15">
        <x:v>43757.3352809838</x:v>
      </x:c>
      <x:c r="H984" t="s">
        <x:v>69</x:v>
      </x:c>
      <x:c r="I984" s="6">
        <x:v>343.254468567727</x:v>
      </x:c>
      <x:c r="J984" t="s">
        <x:v>66</x:v>
      </x:c>
      <x:c r="K984" s="6">
        <x:v>26.1001236575626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3286951</x:v>
      </x:c>
      <x:c r="B985" s="1">
        <x:v>43758.4869041667</x:v>
      </x:c>
      <x:c r="C985" s="6">
        <x:v>49.1520136883333</x:v>
      </x:c>
      <x:c r="D985" s="13" t="s">
        <x:v>68</x:v>
      </x:c>
      <x:c r="E985">
        <x:v>6</x:v>
      </x:c>
      <x:c r="F985" s="14" t="s">
        <x:v>63</x:v>
      </x:c>
      <x:c r="G985" s="15">
        <x:v>43757.3352809838</x:v>
      </x:c>
      <x:c r="H985" t="s">
        <x:v>69</x:v>
      </x:c>
      <x:c r="I985" s="6">
        <x:v>341.013849151248</x:v>
      </x:c>
      <x:c r="J985" t="s">
        <x:v>66</x:v>
      </x:c>
      <x:c r="K985" s="6">
        <x:v>26.1261700697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3286961</x:v>
      </x:c>
      <x:c r="B986" s="1">
        <x:v>43758.4869389236</x:v>
      </x:c>
      <x:c r="C986" s="6">
        <x:v>49.2020269783333</x:v>
      </x:c>
      <x:c r="D986" s="13" t="s">
        <x:v>68</x:v>
      </x:c>
      <x:c r="E986">
        <x:v>6</x:v>
      </x:c>
      <x:c r="F986" s="14" t="s">
        <x:v>63</x:v>
      </x:c>
      <x:c r="G986" s="15">
        <x:v>43757.3352809838</x:v>
      </x:c>
      <x:c r="H986" t="s">
        <x:v>69</x:v>
      </x:c>
      <x:c r="I986" s="6">
        <x:v>341.86616823474</x:v>
      </x:c>
      <x:c r="J986" t="s">
        <x:v>66</x:v>
      </x:c>
      <x:c r="K986" s="6">
        <x:v>26.1225133690377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3286971</x:v>
      </x:c>
      <x:c r="B987" s="1">
        <x:v>43758.4869739236</x:v>
      </x:c>
      <x:c r="C987" s="6">
        <x:v>49.252444045</x:v>
      </x:c>
      <x:c r="D987" s="13" t="s">
        <x:v>68</x:v>
      </x:c>
      <x:c r="E987">
        <x:v>6</x:v>
      </x:c>
      <x:c r="F987" s="14" t="s">
        <x:v>63</x:v>
      </x:c>
      <x:c r="G987" s="15">
        <x:v>43757.3352809838</x:v>
      </x:c>
      <x:c r="H987" t="s">
        <x:v>69</x:v>
      </x:c>
      <x:c r="I987" s="6">
        <x:v>343.374731066419</x:v>
      </x:c>
      <x:c r="J987" t="s">
        <x:v>66</x:v>
      </x:c>
      <x:c r="K987" s="6">
        <x:v>26.1125923405789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3286981</x:v>
      </x:c>
      <x:c r="B988" s="1">
        <x:v>43758.4870085301</x:v>
      </x:c>
      <x:c r="C988" s="6">
        <x:v>49.30228573</x:v>
      </x:c>
      <x:c r="D988" s="13" t="s">
        <x:v>68</x:v>
      </x:c>
      <x:c r="E988">
        <x:v>6</x:v>
      </x:c>
      <x:c r="F988" s="14" t="s">
        <x:v>63</x:v>
      </x:c>
      <x:c r="G988" s="15">
        <x:v>43757.3352809838</x:v>
      </x:c>
      <x:c r="H988" t="s">
        <x:v>69</x:v>
      </x:c>
      <x:c r="I988" s="6">
        <x:v>343.086122390864</x:v>
      </x:c>
      <x:c r="J988" t="s">
        <x:v>66</x:v>
      </x:c>
      <x:c r="K988" s="6">
        <x:v>26.1164888135177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3286991</x:v>
      </x:c>
      <x:c r="B989" s="1">
        <x:v>43758.4870432523</x:v>
      </x:c>
      <x:c r="C989" s="6">
        <x:v>49.3522594733333</x:v>
      </x:c>
      <x:c r="D989" s="13" t="s">
        <x:v>68</x:v>
      </x:c>
      <x:c r="E989">
        <x:v>6</x:v>
      </x:c>
      <x:c r="F989" s="14" t="s">
        <x:v>63</x:v>
      </x:c>
      <x:c r="G989" s="15">
        <x:v>43757.3352809838</x:v>
      </x:c>
      <x:c r="H989" t="s">
        <x:v>69</x:v>
      </x:c>
      <x:c r="I989" s="6">
        <x:v>342.975197455819</x:v>
      </x:c>
      <x:c r="J989" t="s">
        <x:v>66</x:v>
      </x:c>
      <x:c r="K989" s="6">
        <x:v>26.1232327196731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3287001</x:v>
      </x:c>
      <x:c r="B990" s="1">
        <x:v>43758.4870780903</x:v>
      </x:c>
      <x:c r="C990" s="6">
        <x:v>49.40246308</x:v>
      </x:c>
      <x:c r="D990" s="13" t="s">
        <x:v>68</x:v>
      </x:c>
      <x:c r="E990">
        <x:v>6</x:v>
      </x:c>
      <x:c r="F990" s="14" t="s">
        <x:v>63</x:v>
      </x:c>
      <x:c r="G990" s="15">
        <x:v>43757.3352809838</x:v>
      </x:c>
      <x:c r="H990" t="s">
        <x:v>69</x:v>
      </x:c>
      <x:c r="I990" s="6">
        <x:v>343.710701153901</x:v>
      </x:c>
      <x:c r="J990" t="s">
        <x:v>66</x:v>
      </x:c>
      <x:c r="K990" s="6">
        <x:v>26.1161890846693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3287011</x:v>
      </x:c>
      <x:c r="B991" s="1">
        <x:v>43758.4871127662</x:v>
      </x:c>
      <x:c r="C991" s="6">
        <x:v>49.45236884</x:v>
      </x:c>
      <x:c r="D991" s="13" t="s">
        <x:v>68</x:v>
      </x:c>
      <x:c r="E991">
        <x:v>6</x:v>
      </x:c>
      <x:c r="F991" s="14" t="s">
        <x:v>63</x:v>
      </x:c>
      <x:c r="G991" s="15">
        <x:v>43757.3352809838</x:v>
      </x:c>
      <x:c r="H991" t="s">
        <x:v>69</x:v>
      </x:c>
      <x:c r="I991" s="6">
        <x:v>342.096426020843</x:v>
      </x:c>
      <x:c r="J991" t="s">
        <x:v>66</x:v>
      </x:c>
      <x:c r="K991" s="6">
        <x:v>26.1373799801531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3287021</x:v>
      </x:c>
      <x:c r="B992" s="1">
        <x:v>43758.4871476852</x:v>
      </x:c>
      <x:c r="C992" s="6">
        <x:v>49.5026763566667</x:v>
      </x:c>
      <x:c r="D992" s="13" t="s">
        <x:v>68</x:v>
      </x:c>
      <x:c r="E992">
        <x:v>6</x:v>
      </x:c>
      <x:c r="F992" s="14" t="s">
        <x:v>63</x:v>
      </x:c>
      <x:c r="G992" s="15">
        <x:v>43757.3352809838</x:v>
      </x:c>
      <x:c r="H992" t="s">
        <x:v>69</x:v>
      </x:c>
      <x:c r="I992" s="6">
        <x:v>343.960676327681</x:v>
      </x:c>
      <x:c r="J992" t="s">
        <x:v>66</x:v>
      </x:c>
      <x:c r="K992" s="6">
        <x:v>26.1228730443363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3287031</x:v>
      </x:c>
      <x:c r="B993" s="1">
        <x:v>43758.4871823727</x:v>
      </x:c>
      <x:c r="C993" s="6">
        <x:v>49.5525948816667</x:v>
      </x:c>
      <x:c r="D993" s="13" t="s">
        <x:v>68</x:v>
      </x:c>
      <x:c r="E993">
        <x:v>6</x:v>
      </x:c>
      <x:c r="F993" s="14" t="s">
        <x:v>63</x:v>
      </x:c>
      <x:c r="G993" s="15">
        <x:v>43757.3352809838</x:v>
      </x:c>
      <x:c r="H993" t="s">
        <x:v>69</x:v>
      </x:c>
      <x:c r="I993" s="6">
        <x:v>344.042670666938</x:v>
      </x:c>
      <x:c r="J993" t="s">
        <x:v>66</x:v>
      </x:c>
      <x:c r="K993" s="6">
        <x:v>26.1209547765234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3287041</x:v>
      </x:c>
      <x:c r="B994" s="1">
        <x:v>43758.4872169329</x:v>
      </x:c>
      <x:c r="C994" s="6">
        <x:v>49.6024037933333</x:v>
      </x:c>
      <x:c r="D994" s="13" t="s">
        <x:v>68</x:v>
      </x:c>
      <x:c r="E994">
        <x:v>6</x:v>
      </x:c>
      <x:c r="F994" s="14" t="s">
        <x:v>63</x:v>
      </x:c>
      <x:c r="G994" s="15">
        <x:v>43757.3352809838</x:v>
      </x:c>
      <x:c r="H994" t="s">
        <x:v>69</x:v>
      </x:c>
      <x:c r="I994" s="6">
        <x:v>343.585118455706</x:v>
      </x:c>
      <x:c r="J994" t="s">
        <x:v>66</x:v>
      </x:c>
      <x:c r="K994" s="6">
        <x:v>26.1264697994388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3287051</x:v>
      </x:c>
      <x:c r="B995" s="1">
        <x:v>43758.4872515856</x:v>
      </x:c>
      <x:c r="C995" s="6">
        <x:v>49.6522568166667</x:v>
      </x:c>
      <x:c r="D995" s="13" t="s">
        <x:v>68</x:v>
      </x:c>
      <x:c r="E995">
        <x:v>6</x:v>
      </x:c>
      <x:c r="F995" s="14" t="s">
        <x:v>63</x:v>
      </x:c>
      <x:c r="G995" s="15">
        <x:v>43757.3352809838</x:v>
      </x:c>
      <x:c r="H995" t="s">
        <x:v>69</x:v>
      </x:c>
      <x:c r="I995" s="6">
        <x:v>344.414367239805</x:v>
      </x:c>
      <x:c r="J995" t="s">
        <x:v>66</x:v>
      </x:c>
      <x:c r="K995" s="6">
        <x:v>26.1264697994388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3287061</x:v>
      </x:c>
      <x:c r="B996" s="1">
        <x:v>43758.4872863079</x:v>
      </x:c>
      <x:c r="C996" s="6">
        <x:v>49.7022513016667</x:v>
      </x:c>
      <x:c r="D996" s="13" t="s">
        <x:v>68</x:v>
      </x:c>
      <x:c r="E996">
        <x:v>6</x:v>
      </x:c>
      <x:c r="F996" s="14" t="s">
        <x:v>63</x:v>
      </x:c>
      <x:c r="G996" s="15">
        <x:v>43757.3352809838</x:v>
      </x:c>
      <x:c r="H996" t="s">
        <x:v>69</x:v>
      </x:c>
      <x:c r="I996" s="6">
        <x:v>347.034030544786</x:v>
      </x:c>
      <x:c r="J996" t="s">
        <x:v>66</x:v>
      </x:c>
      <x:c r="K996" s="6">
        <x:v>26.103840279387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3287071</x:v>
      </x:c>
      <x:c r="B997" s="1">
        <x:v>43758.4873210648</x:v>
      </x:c>
      <x:c r="C997" s="6">
        <x:v>49.7523164216667</x:v>
      </x:c>
      <x:c r="D997" s="13" t="s">
        <x:v>68</x:v>
      </x:c>
      <x:c r="E997">
        <x:v>6</x:v>
      </x:c>
      <x:c r="F997" s="14" t="s">
        <x:v>63</x:v>
      </x:c>
      <x:c r="G997" s="15">
        <x:v>43757.3352809838</x:v>
      </x:c>
      <x:c r="H997" t="s">
        <x:v>69</x:v>
      </x:c>
      <x:c r="I997" s="6">
        <x:v>347.181034171002</x:v>
      </x:c>
      <x:c r="J997" t="s">
        <x:v>66</x:v>
      </x:c>
      <x:c r="K997" s="6">
        <x:v>26.1069574492512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3287081</x:v>
      </x:c>
      <x:c r="B998" s="1">
        <x:v>43758.4873556366</x:v>
      </x:c>
      <x:c r="C998" s="6">
        <x:v>49.802124225</x:v>
      </x:c>
      <x:c r="D998" s="13" t="s">
        <x:v>68</x:v>
      </x:c>
      <x:c r="E998">
        <x:v>6</x:v>
      </x:c>
      <x:c r="F998" s="14" t="s">
        <x:v>63</x:v>
      </x:c>
      <x:c r="G998" s="15">
        <x:v>43757.3352809838</x:v>
      </x:c>
      <x:c r="H998" t="s">
        <x:v>69</x:v>
      </x:c>
      <x:c r="I998" s="6">
        <x:v>343.489847932406</x:v>
      </x:c>
      <x:c r="J998" t="s">
        <x:v>66</x:v>
      </x:c>
      <x:c r="K998" s="6">
        <x:v>26.1444236596103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3287091</x:v>
      </x:c>
      <x:c r="B999" s="1">
        <x:v>43758.4873902431</x:v>
      </x:c>
      <x:c r="C999" s="6">
        <x:v>49.8519321616667</x:v>
      </x:c>
      <x:c r="D999" s="13" t="s">
        <x:v>68</x:v>
      </x:c>
      <x:c r="E999">
        <x:v>6</x:v>
      </x:c>
      <x:c r="F999" s="14" t="s">
        <x:v>63</x:v>
      </x:c>
      <x:c r="G999" s="15">
        <x:v>43757.3352809838</x:v>
      </x:c>
      <x:c r="H999" t="s">
        <x:v>69</x:v>
      </x:c>
      <x:c r="I999" s="6">
        <x:v>345.875097938063</x:v>
      </x:c>
      <x:c r="J999" t="s">
        <x:v>66</x:v>
      </x:c>
      <x:c r="K999" s="6">
        <x:v>26.1261101237551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3287101</x:v>
      </x:c>
      <x:c r="B1000" s="1">
        <x:v>43758.487425081</x:v>
      </x:c>
      <x:c r="C1000" s="6">
        <x:v>49.9020925366667</x:v>
      </x:c>
      <x:c r="D1000" s="13" t="s">
        <x:v>68</x:v>
      </x:c>
      <x:c r="E1000">
        <x:v>6</x:v>
      </x:c>
      <x:c r="F1000" s="14" t="s">
        <x:v>63</x:v>
      </x:c>
      <x:c r="G1000" s="15">
        <x:v>43757.3352809838</x:v>
      </x:c>
      <x:c r="H1000" t="s">
        <x:v>69</x:v>
      </x:c>
      <x:c r="I1000" s="6">
        <x:v>347.997370752653</x:v>
      </x:c>
      <x:c r="J1000" t="s">
        <x:v>66</x:v>
      </x:c>
      <x:c r="K1000" s="6">
        <x:v>26.1116332094725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3287111</x:v>
      </x:c>
      <x:c r="B1001" s="1">
        <x:v>43758.4874599537</x:v>
      </x:c>
      <x:c r="C1001" s="6">
        <x:v>49.9523163333333</x:v>
      </x:c>
      <x:c r="D1001" s="13" t="s">
        <x:v>68</x:v>
      </x:c>
      <x:c r="E1001">
        <x:v>6</x:v>
      </x:c>
      <x:c r="F1001" s="14" t="s">
        <x:v>63</x:v>
      </x:c>
      <x:c r="G1001" s="15">
        <x:v>43757.3352809838</x:v>
      </x:c>
      <x:c r="H1001" t="s">
        <x:v>69</x:v>
      </x:c>
      <x:c r="I1001" s="6">
        <x:v>345.823964132581</x:v>
      </x:c>
      <x:c r="J1001" t="s">
        <x:v>66</x:v>
      </x:c>
      <x:c r="K1001" s="6">
        <x:v>26.1356415423902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3287121</x:v>
      </x:c>
      <x:c r="B1002" s="1">
        <x:v>43758.4874945949</x:v>
      </x:c>
      <x:c r="C1002" s="6">
        <x:v>50.0022055766667</x:v>
      </x:c>
      <x:c r="D1002" s="13" t="s">
        <x:v>68</x:v>
      </x:c>
      <x:c r="E1002">
        <x:v>6</x:v>
      </x:c>
      <x:c r="F1002" s="14" t="s">
        <x:v>63</x:v>
      </x:c>
      <x:c r="G1002" s="15">
        <x:v>43757.3352809838</x:v>
      </x:c>
      <x:c r="H1002" t="s">
        <x:v>69</x:v>
      </x:c>
      <x:c r="I1002" s="6">
        <x:v>347.03127155245</x:v>
      </x:c>
      <x:c r="J1002" t="s">
        <x:v>66</x:v>
      </x:c>
      <x:c r="K1002" s="6">
        <x:v>26.1230229090552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3287131</x:v>
      </x:c>
      <x:c r="B1003" s="1">
        <x:v>43758.4875292014</x:v>
      </x:c>
      <x:c r="C1003" s="6">
        <x:v>50.052047925</x:v>
      </x:c>
      <x:c r="D1003" s="13" t="s">
        <x:v>68</x:v>
      </x:c>
      <x:c r="E1003">
        <x:v>6</x:v>
      </x:c>
      <x:c r="F1003" s="14" t="s">
        <x:v>63</x:v>
      </x:c>
      <x:c r="G1003" s="15">
        <x:v>43757.3352809838</x:v>
      </x:c>
      <x:c r="H1003" t="s">
        <x:v>69</x:v>
      </x:c>
      <x:c r="I1003" s="6">
        <x:v>349.080605149217</x:v>
      </x:c>
      <x:c r="J1003" t="s">
        <x:v>66</x:v>
      </x:c>
      <x:c r="K1003" s="6">
        <x:v>26.1115432909451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3287141</x:v>
      </x:c>
      <x:c r="B1004" s="1">
        <x:v>43758.4875638542</x:v>
      </x:c>
      <x:c r="C1004" s="6">
        <x:v>50.10191494</x:v>
      </x:c>
      <x:c r="D1004" s="13" t="s">
        <x:v>68</x:v>
      </x:c>
      <x:c r="E1004">
        <x:v>6</x:v>
      </x:c>
      <x:c r="F1004" s="14" t="s">
        <x:v>63</x:v>
      </x:c>
      <x:c r="G1004" s="15">
        <x:v>43757.3352809838</x:v>
      </x:c>
      <x:c r="H1004" t="s">
        <x:v>69</x:v>
      </x:c>
      <x:c r="I1004" s="6">
        <x:v>346.703700595519</x:v>
      </x:c>
      <x:c r="J1004" t="s">
        <x:v>66</x:v>
      </x:c>
      <x:c r="K1004" s="6">
        <x:v>26.1317750202484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3287151</x:v>
      </x:c>
      <x:c r="B1005" s="1">
        <x:v>43758.4875986111</x:v>
      </x:c>
      <x:c r="C1005" s="6">
        <x:v>50.1520157883333</x:v>
      </x:c>
      <x:c r="D1005" s="13" t="s">
        <x:v>68</x:v>
      </x:c>
      <x:c r="E1005">
        <x:v>6</x:v>
      </x:c>
      <x:c r="F1005" s="14" t="s">
        <x:v>63</x:v>
      </x:c>
      <x:c r="G1005" s="15">
        <x:v>43757.3352809838</x:v>
      </x:c>
      <x:c r="H1005" t="s">
        <x:v>69</x:v>
      </x:c>
      <x:c r="I1005" s="6">
        <x:v>348.423535835918</x:v>
      </x:c>
      <x:c r="J1005" t="s">
        <x:v>66</x:v>
      </x:c>
      <x:c r="K1005" s="6">
        <x:v>26.1211046411568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3287161</x:v>
      </x:c>
      <x:c r="B1006" s="1">
        <x:v>43758.4876334838</x:v>
      </x:c>
      <x:c r="C1006" s="6">
        <x:v>50.2022035683333</x:v>
      </x:c>
      <x:c r="D1006" s="13" t="s">
        <x:v>68</x:v>
      </x:c>
      <x:c r="E1006">
        <x:v>6</x:v>
      </x:c>
      <x:c r="F1006" s="14" t="s">
        <x:v>63</x:v>
      </x:c>
      <x:c r="G1006" s="15">
        <x:v>43757.3352809838</x:v>
      </x:c>
      <x:c r="H1006" t="s">
        <x:v>69</x:v>
      </x:c>
      <x:c r="I1006" s="6">
        <x:v>349.059389554223</x:v>
      </x:c>
      <x:c r="J1006" t="s">
        <x:v>66</x:v>
      </x:c>
      <x:c r="K1006" s="6">
        <x:v>26.1151100610373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3287171</x:v>
      </x:c>
      <x:c r="B1007" s="1">
        <x:v>43758.4876683218</x:v>
      </x:c>
      <x:c r="C1007" s="6">
        <x:v>50.2523908616667</x:v>
      </x:c>
      <x:c r="D1007" s="13" t="s">
        <x:v>68</x:v>
      </x:c>
      <x:c r="E1007">
        <x:v>6</x:v>
      </x:c>
      <x:c r="F1007" s="14" t="s">
        <x:v>63</x:v>
      </x:c>
      <x:c r="G1007" s="15">
        <x:v>43757.3352809838</x:v>
      </x:c>
      <x:c r="H1007" t="s">
        <x:v>69</x:v>
      </x:c>
      <x:c r="I1007" s="6">
        <x:v>347.903107807431</x:v>
      </x:c>
      <x:c r="J1007" t="s">
        <x:v>66</x:v>
      </x:c>
      <x:c r="K1007" s="6">
        <x:v>26.1316551281602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3287181</x:v>
      </x:c>
      <x:c r="B1008" s="1">
        <x:v>43758.4877029745</x:v>
      </x:c>
      <x:c r="C1008" s="6">
        <x:v>50.302294985</x:v>
      </x:c>
      <x:c r="D1008" s="13" t="s">
        <x:v>68</x:v>
      </x:c>
      <x:c r="E1008">
        <x:v>6</x:v>
      </x:c>
      <x:c r="F1008" s="14" t="s">
        <x:v>63</x:v>
      </x:c>
      <x:c r="G1008" s="15">
        <x:v>43757.3352809838</x:v>
      </x:c>
      <x:c r="H1008" t="s">
        <x:v>69</x:v>
      </x:c>
      <x:c r="I1008" s="6">
        <x:v>349.010564023042</x:v>
      </x:c>
      <x:c r="J1008" t="s">
        <x:v>66</x:v>
      </x:c>
      <x:c r="K1008" s="6">
        <x:v>26.1267995021831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3287191</x:v>
      </x:c>
      <x:c r="B1009" s="1">
        <x:v>43758.4877377315</x:v>
      </x:c>
      <x:c r="C1009" s="6">
        <x:v>50.3523304466667</x:v>
      </x:c>
      <x:c r="D1009" s="13" t="s">
        <x:v>68</x:v>
      </x:c>
      <x:c r="E1009">
        <x:v>6</x:v>
      </x:c>
      <x:c r="F1009" s="14" t="s">
        <x:v>63</x:v>
      </x:c>
      <x:c r="G1009" s="15">
        <x:v>43757.3352809838</x:v>
      </x:c>
      <x:c r="H1009" t="s">
        <x:v>69</x:v>
      </x:c>
      <x:c r="I1009" s="6">
        <x:v>349.879190558201</x:v>
      </x:c>
      <x:c r="J1009" t="s">
        <x:v>66</x:v>
      </x:c>
      <x:c r="K1009" s="6">
        <x:v>26.1186168891081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3287201</x:v>
      </x:c>
      <x:c r="B1010" s="1">
        <x:v>43758.4877723727</x:v>
      </x:c>
      <x:c r="C1010" s="6">
        <x:v>50.4022077316667</x:v>
      </x:c>
      <x:c r="D1010" s="13" t="s">
        <x:v>68</x:v>
      </x:c>
      <x:c r="E1010">
        <x:v>6</x:v>
      </x:c>
      <x:c r="F1010" s="14" t="s">
        <x:v>63</x:v>
      </x:c>
      <x:c r="G1010" s="15">
        <x:v>43757.3352809838</x:v>
      </x:c>
      <x:c r="H1010" t="s">
        <x:v>69</x:v>
      </x:c>
      <x:c r="I1010" s="6">
        <x:v>351.407245133987</x:v>
      </x:c>
      <x:c r="J1010" t="s">
        <x:v>66</x:v>
      </x:c>
      <x:c r="K1010" s="6">
        <x:v>26.1054288367445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3287211</x:v>
      </x:c>
      <x:c r="B1011" s="1">
        <x:v>43758.4878071412</x:v>
      </x:c>
      <x:c r="C1011" s="6">
        <x:v>50.4522924083333</x:v>
      </x:c>
      <x:c r="D1011" s="13" t="s">
        <x:v>68</x:v>
      </x:c>
      <x:c r="E1011">
        <x:v>6</x:v>
      </x:c>
      <x:c r="F1011" s="14" t="s">
        <x:v>63</x:v>
      </x:c>
      <x:c r="G1011" s="15">
        <x:v>43757.3352809838</x:v>
      </x:c>
      <x:c r="H1011" t="s">
        <x:v>69</x:v>
      </x:c>
      <x:c r="I1011" s="6">
        <x:v>350.0423532777</x:v>
      </x:c>
      <x:c r="J1011" t="s">
        <x:v>66</x:v>
      </x:c>
      <x:c r="K1011" s="6">
        <x:v>26.1260501778115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3287221</x:v>
      </x:c>
      <x:c r="B1012" s="1">
        <x:v>43758.4878418981</x:v>
      </x:c>
      <x:c r="C1012" s="6">
        <x:v>50.5023375616667</x:v>
      </x:c>
      <x:c r="D1012" s="13" t="s">
        <x:v>68</x:v>
      </x:c>
      <x:c r="E1012">
        <x:v>6</x:v>
      </x:c>
      <x:c r="F1012" s="14" t="s">
        <x:v>63</x:v>
      </x:c>
      <x:c r="G1012" s="15">
        <x:v>43757.3352809838</x:v>
      </x:c>
      <x:c r="H1012" t="s">
        <x:v>69</x:v>
      </x:c>
      <x:c r="I1012" s="6">
        <x:v>352.635505769345</x:v>
      </x:c>
      <x:c r="J1012" t="s">
        <x:v>66</x:v>
      </x:c>
      <x:c r="K1012" s="6">
        <x:v>26.107377068492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3287231</x:v>
      </x:c>
      <x:c r="B1013" s="1">
        <x:v>43758.4878766204</x:v>
      </x:c>
      <x:c r="C1013" s="6">
        <x:v>50.5523480283333</x:v>
      </x:c>
      <x:c r="D1013" s="13" t="s">
        <x:v>68</x:v>
      </x:c>
      <x:c r="E1013">
        <x:v>6</x:v>
      </x:c>
      <x:c r="F1013" s="14" t="s">
        <x:v>63</x:v>
      </x:c>
      <x:c r="G1013" s="15">
        <x:v>43757.3352809838</x:v>
      </x:c>
      <x:c r="H1013" t="s">
        <x:v>69</x:v>
      </x:c>
      <x:c r="I1013" s="6">
        <x:v>352.830038808123</x:v>
      </x:c>
      <x:c r="J1013" t="s">
        <x:v>66</x:v>
      </x:c>
      <x:c r="K1013" s="6">
        <x:v>26.1077966877856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3287241</x:v>
      </x:c>
      <x:c r="B1014" s="1">
        <x:v>43758.4879114236</x:v>
      </x:c>
      <x:c r="C1014" s="6">
        <x:v>50.6024223716667</x:v>
      </x:c>
      <x:c r="D1014" s="13" t="s">
        <x:v>68</x:v>
      </x:c>
      <x:c r="E1014">
        <x:v>6</x:v>
      </x:c>
      <x:c r="F1014" s="14" t="s">
        <x:v>63</x:v>
      </x:c>
      <x:c r="G1014" s="15">
        <x:v>43757.3352809838</x:v>
      </x:c>
      <x:c r="H1014" t="s">
        <x:v>69</x:v>
      </x:c>
      <x:c r="I1014" s="6">
        <x:v>350.801762913249</x:v>
      </x:c>
      <x:c r="J1014" t="s">
        <x:v>66</x:v>
      </x:c>
      <x:c r="K1014" s="6">
        <x:v>26.1222735855267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3287251</x:v>
      </x:c>
      <x:c r="B1015" s="1">
        <x:v>43758.4879456829</x:v>
      </x:c>
      <x:c r="C1015" s="6">
        <x:v>50.6517668416667</x:v>
      </x:c>
      <x:c r="D1015" s="13" t="s">
        <x:v>68</x:v>
      </x:c>
      <x:c r="E1015">
        <x:v>6</x:v>
      </x:c>
      <x:c r="F1015" s="14" t="s">
        <x:v>63</x:v>
      </x:c>
      <x:c r="G1015" s="15">
        <x:v>43757.3352809838</x:v>
      </x:c>
      <x:c r="H1015" t="s">
        <x:v>69</x:v>
      </x:c>
      <x:c r="I1015" s="6">
        <x:v>352.608904521194</x:v>
      </x:c>
      <x:c r="J1015" t="s">
        <x:v>66</x:v>
      </x:c>
      <x:c r="K1015" s="6">
        <x:v>26.1120828021444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3287261</x:v>
      </x:c>
      <x:c r="B1016" s="1">
        <x:v>43758.4879809028</x:v>
      </x:c>
      <x:c r="C1016" s="6">
        <x:v>50.702518735</x:v>
      </x:c>
      <x:c r="D1016" s="13" t="s">
        <x:v>68</x:v>
      </x:c>
      <x:c r="E1016">
        <x:v>6</x:v>
      </x:c>
      <x:c r="F1016" s="14" t="s">
        <x:v>63</x:v>
      </x:c>
      <x:c r="G1016" s="15">
        <x:v>43757.3352809838</x:v>
      </x:c>
      <x:c r="H1016" t="s">
        <x:v>69</x:v>
      </x:c>
      <x:c r="I1016" s="6">
        <x:v>354.427056927848</x:v>
      </x:c>
      <x:c r="J1016" t="s">
        <x:v>66</x:v>
      </x:c>
      <x:c r="K1016" s="6">
        <x:v>26.1018920496922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3287271</x:v>
      </x:c>
      <x:c r="B1017" s="1">
        <x:v>43758.488015544</x:v>
      </x:c>
      <x:c r="C1017" s="6">
        <x:v>50.752362735</x:v>
      </x:c>
      <x:c r="D1017" s="13" t="s">
        <x:v>68</x:v>
      </x:c>
      <x:c r="E1017">
        <x:v>6</x:v>
      </x:c>
      <x:c r="F1017" s="14" t="s">
        <x:v>63</x:v>
      </x:c>
      <x:c r="G1017" s="15">
        <x:v>43757.3352809838</x:v>
      </x:c>
      <x:c r="H1017" t="s">
        <x:v>69</x:v>
      </x:c>
      <x:c r="I1017" s="6">
        <x:v>352.245836733245</x:v>
      </x:c>
      <x:c r="J1017" t="s">
        <x:v>66</x:v>
      </x:c>
      <x:c r="K1017" s="6">
        <x:v>26.1255106643684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3287281</x:v>
      </x:c>
      <x:c r="B1018" s="1">
        <x:v>43758.4880504977</x:v>
      </x:c>
      <x:c r="C1018" s="6">
        <x:v>50.8026937666667</x:v>
      </x:c>
      <x:c r="D1018" s="13" t="s">
        <x:v>68</x:v>
      </x:c>
      <x:c r="E1018">
        <x:v>6</x:v>
      </x:c>
      <x:c r="F1018" s="14" t="s">
        <x:v>63</x:v>
      </x:c>
      <x:c r="G1018" s="15">
        <x:v>43757.3352809838</x:v>
      </x:c>
      <x:c r="H1018" t="s">
        <x:v>69</x:v>
      </x:c>
      <x:c r="I1018" s="6">
        <x:v>351.277325703482</x:v>
      </x:c>
      <x:c r="J1018" t="s">
        <x:v>66</x:v>
      </x:c>
      <x:c r="K1018" s="6">
        <x:v>26.134592485555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3287291</x:v>
      </x:c>
      <x:c r="B1019" s="1">
        <x:v>43758.4880845255</x:v>
      </x:c>
      <x:c r="C1019" s="6">
        <x:v>50.85169605</x:v>
      </x:c>
      <x:c r="D1019" s="13" t="s">
        <x:v>68</x:v>
      </x:c>
      <x:c r="E1019">
        <x:v>6</x:v>
      </x:c>
      <x:c r="F1019" s="14" t="s">
        <x:v>63</x:v>
      </x:c>
      <x:c r="G1019" s="15">
        <x:v>43757.3352809838</x:v>
      </x:c>
      <x:c r="H1019" t="s">
        <x:v>69</x:v>
      </x:c>
      <x:c r="I1019" s="6">
        <x:v>353.549269669274</x:v>
      </x:c>
      <x:c r="J1019" t="s">
        <x:v>66</x:v>
      </x:c>
      <x:c r="K1019" s="6">
        <x:v>26.1166986237272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3287301</x:v>
      </x:c>
      <x:c r="B1020" s="1">
        <x:v>43758.488119294</x:v>
      </x:c>
      <x:c r="C1020" s="6">
        <x:v>50.9017665266667</x:v>
      </x:c>
      <x:c r="D1020" s="13" t="s">
        <x:v>68</x:v>
      </x:c>
      <x:c r="E1020">
        <x:v>6</x:v>
      </x:c>
      <x:c r="F1020" s="14" t="s">
        <x:v>63</x:v>
      </x:c>
      <x:c r="G1020" s="15">
        <x:v>43757.3352809838</x:v>
      </x:c>
      <x:c r="H1020" t="s">
        <x:v>69</x:v>
      </x:c>
      <x:c r="I1020" s="6">
        <x:v>352.609964899733</x:v>
      </x:c>
      <x:c r="J1020" t="s">
        <x:v>66</x:v>
      </x:c>
      <x:c r="K1020" s="6">
        <x:v>26.1299166933618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3287311</x:v>
      </x:c>
      <x:c r="B1021" s="1">
        <x:v>43758.4881545139</x:v>
      </x:c>
      <x:c r="C1021" s="6">
        <x:v>50.9525023783333</x:v>
      </x:c>
      <x:c r="D1021" s="13" t="s">
        <x:v>68</x:v>
      </x:c>
      <x:c r="E1021">
        <x:v>6</x:v>
      </x:c>
      <x:c r="F1021" s="14" t="s">
        <x:v>63</x:v>
      </x:c>
      <x:c r="G1021" s="15">
        <x:v>43757.3352809838</x:v>
      </x:c>
      <x:c r="H1021" t="s">
        <x:v>69</x:v>
      </x:c>
      <x:c r="I1021" s="6">
        <x:v>354.161398857141</x:v>
      </x:c>
      <x:c r="J1021" t="s">
        <x:v>66</x:v>
      </x:c>
      <x:c r="K1021" s="6">
        <x:v>26.1187967265441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3287321</x:v>
      </x:c>
      <x:c r="B1022" s="1">
        <x:v>43758.4881891204</x:v>
      </x:c>
      <x:c r="C1022" s="6">
        <x:v>51.0023368916667</x:v>
      </x:c>
      <x:c r="D1022" s="13" t="s">
        <x:v>68</x:v>
      </x:c>
      <x:c r="E1022">
        <x:v>6</x:v>
      </x:c>
      <x:c r="F1022" s="14" t="s">
        <x:v>63</x:v>
      </x:c>
      <x:c r="G1022" s="15">
        <x:v>43757.3352809838</x:v>
      </x:c>
      <x:c r="H1022" t="s">
        <x:v>69</x:v>
      </x:c>
      <x:c r="I1022" s="6">
        <x:v>356.069433459278</x:v>
      </x:c>
      <x:c r="J1022" t="s">
        <x:v>66</x:v>
      </x:c>
      <x:c r="K1022" s="6">
        <x:v>26.1122326663822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3287331</x:v>
      </x:c>
      <x:c r="B1023" s="1">
        <x:v>43758.4882239236</x:v>
      </x:c>
      <x:c r="C1023" s="6">
        <x:v>51.0524540183333</x:v>
      </x:c>
      <x:c r="D1023" s="13" t="s">
        <x:v>68</x:v>
      </x:c>
      <x:c r="E1023">
        <x:v>6</x:v>
      </x:c>
      <x:c r="F1023" s="14" t="s">
        <x:v>63</x:v>
      </x:c>
      <x:c r="G1023" s="15">
        <x:v>43757.3352809838</x:v>
      </x:c>
      <x:c r="H1023" t="s">
        <x:v>69</x:v>
      </x:c>
      <x:c r="I1023" s="6">
        <x:v>353.282046444651</x:v>
      </x:c>
      <x:c r="J1023" t="s">
        <x:v>66</x:v>
      </x:c>
      <x:c r="K1023" s="6">
        <x:v>26.1325543189264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3287341</x:v>
      </x:c>
      <x:c r="B1024" s="1">
        <x:v>43758.4882586806</x:v>
      </x:c>
      <x:c r="C1024" s="6">
        <x:v>51.1025170533333</x:v>
      </x:c>
      <x:c r="D1024" s="13" t="s">
        <x:v>68</x:v>
      </x:c>
      <x:c r="E1024">
        <x:v>6</x:v>
      </x:c>
      <x:c r="F1024" s="14" t="s">
        <x:v>63</x:v>
      </x:c>
      <x:c r="G1024" s="15">
        <x:v>43757.3352809838</x:v>
      </x:c>
      <x:c r="H1024" t="s">
        <x:v>69</x:v>
      </x:c>
      <x:c r="I1024" s="6">
        <x:v>355.317299498145</x:v>
      </x:c>
      <x:c r="J1024" t="s">
        <x:v>66</x:v>
      </x:c>
      <x:c r="K1024" s="6">
        <x:v>26.1247313673248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3287351</x:v>
      </x:c>
      <x:c r="B1025" s="1">
        <x:v>43758.4882933681</x:v>
      </x:c>
      <x:c r="C1025" s="6">
        <x:v>51.1524632133333</x:v>
      </x:c>
      <x:c r="D1025" s="13" t="s">
        <x:v>68</x:v>
      </x:c>
      <x:c r="E1025">
        <x:v>6</x:v>
      </x:c>
      <x:c r="F1025" s="14" t="s">
        <x:v>63</x:v>
      </x:c>
      <x:c r="G1025" s="15">
        <x:v>43757.3352809838</x:v>
      </x:c>
      <x:c r="H1025" t="s">
        <x:v>69</x:v>
      </x:c>
      <x:c r="I1025" s="6">
        <x:v>356.030287389081</x:v>
      </x:c>
      <x:c r="J1025" t="s">
        <x:v>66</x:v>
      </x:c>
      <x:c r="K1025" s="6">
        <x:v>26.1137013362631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3287361</x:v>
      </x:c>
      <x:c r="B1026" s="1">
        <x:v>43758.488328125</x:v>
      </x:c>
      <x:c r="C1026" s="6">
        <x:v>51.202524375</x:v>
      </x:c>
      <x:c r="D1026" s="13" t="s">
        <x:v>68</x:v>
      </x:c>
      <x:c r="E1026">
        <x:v>6</x:v>
      </x:c>
      <x:c r="F1026" s="14" t="s">
        <x:v>63</x:v>
      </x:c>
      <x:c r="G1026" s="15">
        <x:v>43757.3352809838</x:v>
      </x:c>
      <x:c r="H1026" t="s">
        <x:v>69</x:v>
      </x:c>
      <x:c r="I1026" s="6">
        <x:v>356.055567747699</x:v>
      </x:c>
      <x:c r="J1026" t="s">
        <x:v>66</x:v>
      </x:c>
      <x:c r="K1026" s="6">
        <x:v>26.1190065368974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3287371</x:v>
      </x:c>
      <x:c r="B1027" s="1">
        <x:v>43758.4883624653</x:v>
      </x:c>
      <x:c r="C1027" s="6">
        <x:v>51.2519220283333</x:v>
      </x:c>
      <x:c r="D1027" s="13" t="s">
        <x:v>68</x:v>
      </x:c>
      <x:c r="E1027">
        <x:v>6</x:v>
      </x:c>
      <x:c r="F1027" s="14" t="s">
        <x:v>63</x:v>
      </x:c>
      <x:c r="G1027" s="15">
        <x:v>43757.3352809838</x:v>
      </x:c>
      <x:c r="H1027" t="s">
        <x:v>69</x:v>
      </x:c>
      <x:c r="I1027" s="6">
        <x:v>359.08491968483</x:v>
      </x:c>
      <x:c r="J1027" t="s">
        <x:v>66</x:v>
      </x:c>
      <x:c r="K1027" s="6">
        <x:v>26.0923307541898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3287381</x:v>
      </x:c>
      <x:c r="B1028" s="1">
        <x:v>43758.4883975347</x:v>
      </x:c>
      <x:c r="C1028" s="6">
        <x:v>51.3024223</x:v>
      </x:c>
      <x:c r="D1028" s="13" t="s">
        <x:v>68</x:v>
      </x:c>
      <x:c r="E1028">
        <x:v>6</x:v>
      </x:c>
      <x:c r="F1028" s="14" t="s">
        <x:v>63</x:v>
      </x:c>
      <x:c r="G1028" s="15">
        <x:v>43757.3352809838</x:v>
      </x:c>
      <x:c r="H1028" t="s">
        <x:v>69</x:v>
      </x:c>
      <x:c r="I1028" s="6">
        <x:v>358.169205095402</x:v>
      </x:c>
      <x:c r="J1028" t="s">
        <x:v>66</x:v>
      </x:c>
      <x:c r="K1028" s="6">
        <x:v>26.1095051383081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3287391</x:v>
      </x:c>
      <x:c r="B1029" s="1">
        <x:v>43758.4884321412</x:v>
      </x:c>
      <x:c r="C1029" s="6">
        <x:v>51.3522799583333</x:v>
      </x:c>
      <x:c r="D1029" s="13" t="s">
        <x:v>68</x:v>
      </x:c>
      <x:c r="E1029">
        <x:v>6</x:v>
      </x:c>
      <x:c r="F1029" s="14" t="s">
        <x:v>63</x:v>
      </x:c>
      <x:c r="G1029" s="15">
        <x:v>43757.3352809838</x:v>
      </x:c>
      <x:c r="H1029" t="s">
        <x:v>69</x:v>
      </x:c>
      <x:c r="I1029" s="6">
        <x:v>357.96979776822</x:v>
      </x:c>
      <x:c r="J1029" t="s">
        <x:v>66</x:v>
      </x:c>
      <x:c r="K1029" s="6">
        <x:v>26.111333481058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3287401</x:v>
      </x:c>
      <x:c r="B1030" s="1">
        <x:v>43758.4884669792</x:v>
      </x:c>
      <x:c r="C1030" s="6">
        <x:v>51.4024336933333</x:v>
      </x:c>
      <x:c r="D1030" s="13" t="s">
        <x:v>68</x:v>
      </x:c>
      <x:c r="E1030">
        <x:v>6</x:v>
      </x:c>
      <x:c r="F1030" s="14" t="s">
        <x:v>63</x:v>
      </x:c>
      <x:c r="G1030" s="15">
        <x:v>43757.3352809838</x:v>
      </x:c>
      <x:c r="H1030" t="s">
        <x:v>69</x:v>
      </x:c>
      <x:c r="I1030" s="6">
        <x:v>356.452485582314</x:v>
      </x:c>
      <x:c r="J1030" t="s">
        <x:v>66</x:v>
      </x:c>
      <x:c r="K1030" s="6">
        <x:v>26.1297368553296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3287411</x:v>
      </x:c>
      <x:c r="B1031" s="1">
        <x:v>43758.4885015046</x:v>
      </x:c>
      <x:c r="C1031" s="6">
        <x:v>51.4521442116667</x:v>
      </x:c>
      <x:c r="D1031" s="13" t="s">
        <x:v>68</x:v>
      </x:c>
      <x:c r="E1031">
        <x:v>6</x:v>
      </x:c>
      <x:c r="F1031" s="14" t="s">
        <x:v>63</x:v>
      </x:c>
      <x:c r="G1031" s="15">
        <x:v>43757.3352809838</x:v>
      </x:c>
      <x:c r="H1031" t="s">
        <x:v>69</x:v>
      </x:c>
      <x:c r="I1031" s="6">
        <x:v>358.576854146995</x:v>
      </x:c>
      <x:c r="J1031" t="s">
        <x:v>66</x:v>
      </x:c>
      <x:c r="K1031" s="6">
        <x:v>26.1178975394614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3287421</x:v>
      </x:c>
      <x:c r="B1032" s="1">
        <x:v>43758.4885361111</x:v>
      </x:c>
      <x:c r="C1032" s="6">
        <x:v>51.5020169216667</x:v>
      </x:c>
      <x:c r="D1032" s="13" t="s">
        <x:v>68</x:v>
      </x:c>
      <x:c r="E1032">
        <x:v>6</x:v>
      </x:c>
      <x:c r="F1032" s="14" t="s">
        <x:v>63</x:v>
      </x:c>
      <x:c r="G1032" s="15">
        <x:v>43757.3352809838</x:v>
      </x:c>
      <x:c r="H1032" t="s">
        <x:v>69</x:v>
      </x:c>
      <x:c r="I1032" s="6">
        <x:v>357.337045995533</x:v>
      </x:c>
      <x:c r="J1032" t="s">
        <x:v>66</x:v>
      </x:c>
      <x:c r="K1032" s="6">
        <x:v>26.1259902318689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3287431</x:v>
      </x:c>
      <x:c r="B1033" s="1">
        <x:v>43758.4885710648</x:v>
      </x:c>
      <x:c r="C1033" s="6">
        <x:v>51.5523332683333</x:v>
      </x:c>
      <x:c r="D1033" s="13" t="s">
        <x:v>68</x:v>
      </x:c>
      <x:c r="E1033">
        <x:v>6</x:v>
      </x:c>
      <x:c r="F1033" s="14" t="s">
        <x:v>63</x:v>
      </x:c>
      <x:c r="G1033" s="15">
        <x:v>43757.3352809838</x:v>
      </x:c>
      <x:c r="H1033" t="s">
        <x:v>69</x:v>
      </x:c>
      <x:c r="I1033" s="6">
        <x:v>356.991428065795</x:v>
      </x:c>
      <x:c r="J1033" t="s">
        <x:v>66</x:v>
      </x:c>
      <x:c r="K1033" s="6">
        <x:v>26.1358213807375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3287441</x:v>
      </x:c>
      <x:c r="B1034" s="1">
        <x:v>43758.4886059375</x:v>
      </x:c>
      <x:c r="C1034" s="6">
        <x:v>51.602538655</x:v>
      </x:c>
      <x:c r="D1034" s="13" t="s">
        <x:v>68</x:v>
      </x:c>
      <x:c r="E1034">
        <x:v>6</x:v>
      </x:c>
      <x:c r="F1034" s="14" t="s">
        <x:v>63</x:v>
      </x:c>
      <x:c r="G1034" s="15">
        <x:v>43757.3352809838</x:v>
      </x:c>
      <x:c r="H1034" t="s">
        <x:v>69</x:v>
      </x:c>
      <x:c r="I1034" s="6">
        <x:v>359.743919018584</x:v>
      </x:c>
      <x:c r="J1034" t="s">
        <x:v>66</x:v>
      </x:c>
      <x:c r="K1034" s="6">
        <x:v>26.1138212277101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3287451</x:v>
      </x:c>
      <x:c r="B1035" s="1">
        <x:v>43758.488640081</x:v>
      </x:c>
      <x:c r="C1035" s="6">
        <x:v>51.6517003516667</x:v>
      </x:c>
      <x:c r="D1035" s="13" t="s">
        <x:v>68</x:v>
      </x:c>
      <x:c r="E1035">
        <x:v>6</x:v>
      </x:c>
      <x:c r="F1035" s="14" t="s">
        <x:v>63</x:v>
      </x:c>
      <x:c r="G1035" s="15">
        <x:v>43757.3352809838</x:v>
      </x:c>
      <x:c r="H1035" t="s">
        <x:v>69</x:v>
      </x:c>
      <x:c r="I1035" s="6">
        <x:v>359.772454399053</x:v>
      </x:c>
      <x:c r="J1035" t="s">
        <x:v>66</x:v>
      </x:c>
      <x:c r="K1035" s="6">
        <x:v>26.1146604679602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3287461</x:v>
      </x:c>
      <x:c r="B1036" s="1">
        <x:v>43758.4886748032</x:v>
      </x:c>
      <x:c r="C1036" s="6">
        <x:v>51.7017367116667</x:v>
      </x:c>
      <x:c r="D1036" s="13" t="s">
        <x:v>68</x:v>
      </x:c>
      <x:c r="E1036">
        <x:v>6</x:v>
      </x:c>
      <x:c r="F1036" s="14" t="s">
        <x:v>63</x:v>
      </x:c>
      <x:c r="G1036" s="15">
        <x:v>43757.3352809838</x:v>
      </x:c>
      <x:c r="H1036" t="s">
        <x:v>69</x:v>
      </x:c>
      <x:c r="I1036" s="6">
        <x:v>358.697992055273</x:v>
      </x:c>
      <x:c r="J1036" t="s">
        <x:v>66</x:v>
      </x:c>
      <x:c r="K1036" s="6">
        <x:v>26.1322246156174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3287471</x:v>
      </x:c>
      <x:c r="B1037" s="1">
        <x:v>43758.4887100347</x:v>
      </x:c>
      <x:c r="C1037" s="6">
        <x:v>51.75241032</x:v>
      </x:c>
      <x:c r="D1037" s="13" t="s">
        <x:v>68</x:v>
      </x:c>
      <x:c r="E1037">
        <x:v>6</x:v>
      </x:c>
      <x:c r="F1037" s="14" t="s">
        <x:v>63</x:v>
      </x:c>
      <x:c r="G1037" s="15">
        <x:v>43757.3352809838</x:v>
      </x:c>
      <x:c r="H1037" t="s">
        <x:v>69</x:v>
      </x:c>
      <x:c r="I1037" s="6">
        <x:v>359.95141399299</x:v>
      </x:c>
      <x:c r="J1037" t="s">
        <x:v>66</x:v>
      </x:c>
      <x:c r="K1037" s="6">
        <x:v>26.1218239914901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3287481</x:v>
      </x:c>
      <x:c r="B1038" s="1">
        <x:v>43758.4887445602</x:v>
      </x:c>
      <x:c r="C1038" s="6">
        <x:v>51.8021705466667</x:v>
      </x:c>
      <x:c r="D1038" s="13" t="s">
        <x:v>68</x:v>
      </x:c>
      <x:c r="E1038">
        <x:v>6</x:v>
      </x:c>
      <x:c r="F1038" s="14" t="s">
        <x:v>63</x:v>
      </x:c>
      <x:c r="G1038" s="15">
        <x:v>43757.3352809838</x:v>
      </x:c>
      <x:c r="H1038" t="s">
        <x:v>69</x:v>
      </x:c>
      <x:c r="I1038" s="6">
        <x:v>359.729684377305</x:v>
      </x:c>
      <x:c r="J1038" t="s">
        <x:v>66</x:v>
      </x:c>
      <x:c r="K1038" s="6">
        <x:v>26.122753152566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3287491</x:v>
      </x:c>
      <x:c r="B1039" s="1">
        <x:v>43758.4887791667</x:v>
      </x:c>
      <x:c r="C1039" s="6">
        <x:v>51.8520007983333</x:v>
      </x:c>
      <x:c r="D1039" s="13" t="s">
        <x:v>68</x:v>
      </x:c>
      <x:c r="E1039">
        <x:v>6</x:v>
      </x:c>
      <x:c r="F1039" s="14" t="s">
        <x:v>63</x:v>
      </x:c>
      <x:c r="G1039" s="15">
        <x:v>43757.3352809838</x:v>
      </x:c>
      <x:c r="H1039" t="s">
        <x:v>69</x:v>
      </x:c>
      <x:c r="I1039" s="6">
        <x:v>360.161618538806</x:v>
      </x:c>
      <x:c r="J1039" t="s">
        <x:v>66</x:v>
      </x:c>
      <x:c r="K1039" s="6">
        <x:v>26.1264997724143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3287501</x:v>
      </x:c>
      <x:c r="B1040" s="1">
        <x:v>43758.4888141204</x:v>
      </x:c>
      <x:c r="C1040" s="6">
        <x:v>51.902309435</x:v>
      </x:c>
      <x:c r="D1040" s="13" t="s">
        <x:v>68</x:v>
      </x:c>
      <x:c r="E1040">
        <x:v>6</x:v>
      </x:c>
      <x:c r="F1040" s="14" t="s">
        <x:v>63</x:v>
      </x:c>
      <x:c r="G1040" s="15">
        <x:v>43757.3352809838</x:v>
      </x:c>
      <x:c r="H1040" t="s">
        <x:v>69</x:v>
      </x:c>
      <x:c r="I1040" s="6">
        <x:v>361.367501991431</x:v>
      </x:c>
      <x:c r="J1040" t="s">
        <x:v>66</x:v>
      </x:c>
      <x:c r="K1040" s="6">
        <x:v>26.1176877291773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3287511</x:v>
      </x:c>
      <x:c r="B1041" s="1">
        <x:v>43758.4888486111</x:v>
      </x:c>
      <x:c r="C1041" s="6">
        <x:v>51.9519925516667</x:v>
      </x:c>
      <x:c r="D1041" s="13" t="s">
        <x:v>68</x:v>
      </x:c>
      <x:c r="E1041">
        <x:v>6</x:v>
      </x:c>
      <x:c r="F1041" s="14" t="s">
        <x:v>63</x:v>
      </x:c>
      <x:c r="G1041" s="15">
        <x:v>43757.3352809838</x:v>
      </x:c>
      <x:c r="H1041" t="s">
        <x:v>69</x:v>
      </x:c>
      <x:c r="I1041" s="6">
        <x:v>364.527911798707</x:v>
      </x:c>
      <x:c r="J1041" t="s">
        <x:v>66</x:v>
      </x:c>
      <x:c r="K1041" s="6">
        <x:v>26.0967667123537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3287521</x:v>
      </x:c>
      <x:c r="B1042" s="1">
        <x:v>43758.4888833333</x:v>
      </x:c>
      <x:c r="C1042" s="6">
        <x:v>52.0019975683333</x:v>
      </x:c>
      <x:c r="D1042" s="13" t="s">
        <x:v>68</x:v>
      </x:c>
      <x:c r="E1042">
        <x:v>6</x:v>
      </x:c>
      <x:c r="F1042" s="14" t="s">
        <x:v>63</x:v>
      </x:c>
      <x:c r="G1042" s="15">
        <x:v>43757.3352809838</x:v>
      </x:c>
      <x:c r="H1042" t="s">
        <x:v>69</x:v>
      </x:c>
      <x:c r="I1042" s="6">
        <x:v>361.99720153634</x:v>
      </x:c>
      <x:c r="J1042" t="s">
        <x:v>66</x:v>
      </x:c>
      <x:c r="K1042" s="6">
        <x:v>26.1218239914901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3287531</x:v>
      </x:c>
      <x:c r="B1043" s="1">
        <x:v>43758.4889181713</x:v>
      </x:c>
      <x:c r="C1043" s="6">
        <x:v>52.052187595</x:v>
      </x:c>
      <x:c r="D1043" s="13" t="s">
        <x:v>68</x:v>
      </x:c>
      <x:c r="E1043">
        <x:v>6</x:v>
      </x:c>
      <x:c r="F1043" s="14" t="s">
        <x:v>63</x:v>
      </x:c>
      <x:c r="G1043" s="15">
        <x:v>43757.3352809838</x:v>
      </x:c>
      <x:c r="H1043" t="s">
        <x:v>69</x:v>
      </x:c>
      <x:c r="I1043" s="6">
        <x:v>362.262231567806</x:v>
      </x:c>
      <x:c r="J1043" t="s">
        <x:v>66</x:v>
      </x:c>
      <x:c r="K1043" s="6">
        <x:v>26.1161291389026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3287541</x:v>
      </x:c>
      <x:c r="B1044" s="1">
        <x:v>43758.4889528935</x:v>
      </x:c>
      <x:c r="C1044" s="6">
        <x:v>52.1021647316667</x:v>
      </x:c>
      <x:c r="D1044" s="13" t="s">
        <x:v>68</x:v>
      </x:c>
      <x:c r="E1044">
        <x:v>6</x:v>
      </x:c>
      <x:c r="F1044" s="14" t="s">
        <x:v>63</x:v>
      </x:c>
      <x:c r="G1044" s="15">
        <x:v>43757.3352809838</x:v>
      </x:c>
      <x:c r="H1044" t="s">
        <x:v>69</x:v>
      </x:c>
      <x:c r="I1044" s="6">
        <x:v>363.474876675883</x:v>
      </x:c>
      <x:c r="J1044" t="s">
        <x:v>66</x:v>
      </x:c>
      <x:c r="K1044" s="6">
        <x:v>26.1106141329719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3287551</x:v>
      </x:c>
      <x:c r="B1045" s="1">
        <x:v>43758.4889877315</x:v>
      </x:c>
      <x:c r="C1045" s="6">
        <x:v>52.1523144316667</x:v>
      </x:c>
      <x:c r="D1045" s="13" t="s">
        <x:v>68</x:v>
      </x:c>
      <x:c r="E1045">
        <x:v>6</x:v>
      </x:c>
      <x:c r="F1045" s="14" t="s">
        <x:v>63</x:v>
      </x:c>
      <x:c r="G1045" s="15">
        <x:v>43757.3352809838</x:v>
      </x:c>
      <x:c r="H1045" t="s">
        <x:v>69</x:v>
      </x:c>
      <x:c r="I1045" s="6">
        <x:v>363.853078779294</x:v>
      </x:c>
      <x:c r="J1045" t="s">
        <x:v>66</x:v>
      </x:c>
      <x:c r="K1045" s="6">
        <x:v>26.1148403051843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3287561</x:v>
      </x:c>
      <x:c r="B1046" s="1">
        <x:v>43758.489022419</x:v>
      </x:c>
      <x:c r="C1046" s="6">
        <x:v>52.2022435966667</x:v>
      </x:c>
      <x:c r="D1046" s="13" t="s">
        <x:v>68</x:v>
      </x:c>
      <x:c r="E1046">
        <x:v>6</x:v>
      </x:c>
      <x:c r="F1046" s="14" t="s">
        <x:v>63</x:v>
      </x:c>
      <x:c r="G1046" s="15">
        <x:v>43757.3352809838</x:v>
      </x:c>
      <x:c r="H1046" t="s">
        <x:v>69</x:v>
      </x:c>
      <x:c r="I1046" s="6">
        <x:v>364.372452775547</x:v>
      </x:c>
      <x:c r="J1046" t="s">
        <x:v>66</x:v>
      </x:c>
      <x:c r="K1046" s="6">
        <x:v>26.1112435625382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3287571</x:v>
      </x:c>
      <x:c r="B1047" s="1">
        <x:v>43758.4890571412</x:v>
      </x:c>
      <x:c r="C1047" s="6">
        <x:v>52.2522828883333</x:v>
      </x:c>
      <x:c r="D1047" s="13" t="s">
        <x:v>68</x:v>
      </x:c>
      <x:c r="E1047">
        <x:v>6</x:v>
      </x:c>
      <x:c r="F1047" s="14" t="s">
        <x:v>63</x:v>
      </x:c>
      <x:c r="G1047" s="15">
        <x:v>43757.3352809838</x:v>
      </x:c>
      <x:c r="H1047" t="s">
        <x:v>69</x:v>
      </x:c>
      <x:c r="I1047" s="6">
        <x:v>364.041628440923</x:v>
      </x:c>
      <x:c r="J1047" t="s">
        <x:v>66</x:v>
      </x:c>
      <x:c r="K1047" s="6">
        <x:v>26.1153198711609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3287581</x:v>
      </x:c>
      <x:c r="B1048" s="1">
        <x:v>43758.4890917477</x:v>
      </x:c>
      <x:c r="C1048" s="6">
        <x:v>52.3021260016667</x:v>
      </x:c>
      <x:c r="D1048" s="13" t="s">
        <x:v>68</x:v>
      </x:c>
      <x:c r="E1048">
        <x:v>6</x:v>
      </x:c>
      <x:c r="F1048" s="14" t="s">
        <x:v>63</x:v>
      </x:c>
      <x:c r="G1048" s="15">
        <x:v>43757.3352809838</x:v>
      </x:c>
      <x:c r="H1048" t="s">
        <x:v>69</x:v>
      </x:c>
      <x:c r="I1048" s="6">
        <x:v>365.10839435889</x:v>
      </x:c>
      <x:c r="J1048" t="s">
        <x:v>66</x:v>
      </x:c>
      <x:c r="K1048" s="6">
        <x:v>26.1111536440221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3287591</x:v>
      </x:c>
      <x:c r="B1049" s="1">
        <x:v>43758.4891265394</x:v>
      </x:c>
      <x:c r="C1049" s="6">
        <x:v>52.3522155116667</x:v>
      </x:c>
      <x:c r="D1049" s="13" t="s">
        <x:v>68</x:v>
      </x:c>
      <x:c r="E1049">
        <x:v>6</x:v>
      </x:c>
      <x:c r="F1049" s="14" t="s">
        <x:v>63</x:v>
      </x:c>
      <x:c r="G1049" s="15">
        <x:v>43757.3352809838</x:v>
      </x:c>
      <x:c r="H1049" t="s">
        <x:v>69</x:v>
      </x:c>
      <x:c r="I1049" s="6">
        <x:v>364.154597334528</x:v>
      </x:c>
      <x:c r="J1049" t="s">
        <x:v>66</x:v>
      </x:c>
      <x:c r="K1049" s="6">
        <x:v>26.1197558596969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3287601</x:v>
      </x:c>
      <x:c r="B1050" s="1">
        <x:v>43758.4891611921</x:v>
      </x:c>
      <x:c r="C1050" s="6">
        <x:v>52.402112555</x:v>
      </x:c>
      <x:c r="D1050" s="13" t="s">
        <x:v>68</x:v>
      </x:c>
      <x:c r="E1050">
        <x:v>6</x:v>
      </x:c>
      <x:c r="F1050" s="14" t="s">
        <x:v>63</x:v>
      </x:c>
      <x:c r="G1050" s="15">
        <x:v>43757.3352809838</x:v>
      </x:c>
      <x:c r="H1050" t="s">
        <x:v>69</x:v>
      </x:c>
      <x:c r="I1050" s="6">
        <x:v>363.968834008279</x:v>
      </x:c>
      <x:c r="J1050" t="s">
        <x:v>66</x:v>
      </x:c>
      <x:c r="K1050" s="6">
        <x:v>26.1312654789026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3287611</x:v>
      </x:c>
      <x:c r="B1051" s="1">
        <x:v>43758.4891957986</x:v>
      </x:c>
      <x:c r="C1051" s="6">
        <x:v>52.45192954</x:v>
      </x:c>
      <x:c r="D1051" s="13" t="s">
        <x:v>68</x:v>
      </x:c>
      <x:c r="E1051">
        <x:v>6</x:v>
      </x:c>
      <x:c r="F1051" s="14" t="s">
        <x:v>63</x:v>
      </x:c>
      <x:c r="G1051" s="15">
        <x:v>43757.3352809838</x:v>
      </x:c>
      <x:c r="H1051" t="s">
        <x:v>69</x:v>
      </x:c>
      <x:c r="I1051" s="6">
        <x:v>364.871635564507</x:v>
      </x:c>
      <x:c r="J1051" t="s">
        <x:v>66</x:v>
      </x:c>
      <x:c r="K1051" s="6">
        <x:v>26.122003829098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3287621</x:v>
      </x:c>
      <x:c r="B1052" s="1">
        <x:v>43758.4892304398</x:v>
      </x:c>
      <x:c r="C1052" s="6">
        <x:v>52.5018143033333</x:v>
      </x:c>
      <x:c r="D1052" s="13" t="s">
        <x:v>68</x:v>
      </x:c>
      <x:c r="E1052">
        <x:v>6</x:v>
      </x:c>
      <x:c r="F1052" s="14" t="s">
        <x:v>63</x:v>
      </x:c>
      <x:c r="G1052" s="15">
        <x:v>43757.3352809838</x:v>
      </x:c>
      <x:c r="H1052" t="s">
        <x:v>69</x:v>
      </x:c>
      <x:c r="I1052" s="6">
        <x:v>365.299488942459</x:v>
      </x:c>
      <x:c r="J1052" t="s">
        <x:v>66</x:v>
      </x:c>
      <x:c r="K1052" s="6">
        <x:v>26.1268594481398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3287631</x:v>
      </x:c>
      <x:c r="B1053" s="1">
        <x:v>43758.4892652431</x:v>
      </x:c>
      <x:c r="C1053" s="6">
        <x:v>52.551957055</x:v>
      </x:c>
      <x:c r="D1053" s="13" t="s">
        <x:v>68</x:v>
      </x:c>
      <x:c r="E1053">
        <x:v>6</x:v>
      </x:c>
      <x:c r="F1053" s="14" t="s">
        <x:v>63</x:v>
      </x:c>
      <x:c r="G1053" s="15">
        <x:v>43757.3352809838</x:v>
      </x:c>
      <x:c r="H1053" t="s">
        <x:v>69</x:v>
      </x:c>
      <x:c r="I1053" s="6">
        <x:v>365.24287355447</x:v>
      </x:c>
      <x:c r="J1053" t="s">
        <x:v>66</x:v>
      </x:c>
      <x:c r="K1053" s="6">
        <x:v>26.1241019352296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3287641</x:v>
      </x:c>
      <x:c r="B1054" s="1">
        <x:v>43758.4893003472</x:v>
      </x:c>
      <x:c r="C1054" s="6">
        <x:v>52.6024855466667</x:v>
      </x:c>
      <x:c r="D1054" s="13" t="s">
        <x:v>68</x:v>
      </x:c>
      <x:c r="E1054">
        <x:v>6</x:v>
      </x:c>
      <x:c r="F1054" s="14" t="s">
        <x:v>63</x:v>
      </x:c>
      <x:c r="G1054" s="15">
        <x:v>43757.3352809838</x:v>
      </x:c>
      <x:c r="H1054" t="s">
        <x:v>69</x:v>
      </x:c>
      <x:c r="I1054" s="6">
        <x:v>365.478825634243</x:v>
      </x:c>
      <x:c r="J1054" t="s">
        <x:v>66</x:v>
      </x:c>
      <x:c r="K1054" s="6">
        <x:v>26.1252409076792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3287651</x:v>
      </x:c>
      <x:c r="B1055" s="1">
        <x:v>43758.4893346875</x:v>
      </x:c>
      <x:c r="C1055" s="6">
        <x:v>52.651918735</x:v>
      </x:c>
      <x:c r="D1055" s="13" t="s">
        <x:v>68</x:v>
      </x:c>
      <x:c r="E1055">
        <x:v>6</x:v>
      </x:c>
      <x:c r="F1055" s="14" t="s">
        <x:v>63</x:v>
      </x:c>
      <x:c r="G1055" s="15">
        <x:v>43757.3352809838</x:v>
      </x:c>
      <x:c r="H1055" t="s">
        <x:v>69</x:v>
      </x:c>
      <x:c r="I1055" s="6">
        <x:v>364.603010162879</x:v>
      </x:c>
      <x:c r="J1055" t="s">
        <x:v>66</x:v>
      </x:c>
      <x:c r="K1055" s="6">
        <x:v>26.1353418118324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3287661</x:v>
      </x:c>
      <x:c r="B1056" s="1">
        <x:v>43758.4893695602</x:v>
      </x:c>
      <x:c r="C1056" s="6">
        <x:v>52.7021758516667</x:v>
      </x:c>
      <x:c r="D1056" s="13" t="s">
        <x:v>68</x:v>
      </x:c>
      <x:c r="E1056">
        <x:v>6</x:v>
      </x:c>
      <x:c r="F1056" s="14" t="s">
        <x:v>63</x:v>
      </x:c>
      <x:c r="G1056" s="15">
        <x:v>43757.3352809838</x:v>
      </x:c>
      <x:c r="H1056" t="s">
        <x:v>69</x:v>
      </x:c>
      <x:c r="I1056" s="6">
        <x:v>365.858731039881</x:v>
      </x:c>
      <x:c r="J1056" t="s">
        <x:v>66</x:v>
      </x:c>
      <x:c r="K1056" s="6">
        <x:v>26.1261700697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3287671</x:v>
      </x:c>
      <x:c r="B1057" s="1">
        <x:v>43758.4894045949</x:v>
      </x:c>
      <x:c r="C1057" s="6">
        <x:v>52.7525842533333</x:v>
      </x:c>
      <x:c r="D1057" s="13" t="s">
        <x:v>68</x:v>
      </x:c>
      <x:c r="E1057">
        <x:v>6</x:v>
      </x:c>
      <x:c r="F1057" s="14" t="s">
        <x:v>63</x:v>
      </x:c>
      <x:c r="G1057" s="15">
        <x:v>43757.3352809838</x:v>
      </x:c>
      <x:c r="H1057" t="s">
        <x:v>69</x:v>
      </x:c>
      <x:c r="I1057" s="6">
        <x:v>366.468368849388</x:v>
      </x:c>
      <x:c r="J1057" t="s">
        <x:v>66</x:v>
      </x:c>
      <x:c r="K1057" s="6">
        <x:v>26.1250310969353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3287681</x:v>
      </x:c>
      <x:c r="B1058" s="1">
        <x:v>43758.4894391551</x:v>
      </x:c>
      <x:c r="C1058" s="6">
        <x:v>52.802403615</x:v>
      </x:c>
      <x:c r="D1058" s="13" t="s">
        <x:v>68</x:v>
      </x:c>
      <x:c r="E1058">
        <x:v>6</x:v>
      </x:c>
      <x:c r="F1058" s="14" t="s">
        <x:v>63</x:v>
      </x:c>
      <x:c r="G1058" s="15">
        <x:v>43757.3352809838</x:v>
      </x:c>
      <x:c r="H1058" t="s">
        <x:v>69</x:v>
      </x:c>
      <x:c r="I1058" s="6">
        <x:v>367.519071001703</x:v>
      </x:c>
      <x:c r="J1058" t="s">
        <x:v>66</x:v>
      </x:c>
      <x:c r="K1058" s="6">
        <x:v>26.1188566723577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3287691</x:v>
      </x:c>
      <x:c r="B1059" s="1">
        <x:v>43758.4894738426</x:v>
      </x:c>
      <x:c r="C1059" s="6">
        <x:v>52.8523173</x:v>
      </x:c>
      <x:c r="D1059" s="13" t="s">
        <x:v>68</x:v>
      </x:c>
      <x:c r="E1059">
        <x:v>6</x:v>
      </x:c>
      <x:c r="F1059" s="14" t="s">
        <x:v>63</x:v>
      </x:c>
      <x:c r="G1059" s="15">
        <x:v>43757.3352809838</x:v>
      </x:c>
      <x:c r="H1059" t="s">
        <x:v>69</x:v>
      </x:c>
      <x:c r="I1059" s="6">
        <x:v>369.220501508738</x:v>
      </x:c>
      <x:c r="J1059" t="s">
        <x:v>66</x:v>
      </x:c>
      <x:c r="K1059" s="6">
        <x:v>26.1101645404965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3287701</x:v>
      </x:c>
      <x:c r="B1060" s="1">
        <x:v>43758.4895084838</x:v>
      </x:c>
      <x:c r="C1060" s="6">
        <x:v>52.90221339</x:v>
      </x:c>
      <x:c r="D1060" s="13" t="s">
        <x:v>68</x:v>
      </x:c>
      <x:c r="E1060">
        <x:v>6</x:v>
      </x:c>
      <x:c r="F1060" s="14" t="s">
        <x:v>63</x:v>
      </x:c>
      <x:c r="G1060" s="15">
        <x:v>43757.3352809838</x:v>
      </x:c>
      <x:c r="H1060" t="s">
        <x:v>69</x:v>
      </x:c>
      <x:c r="I1060" s="6">
        <x:v>368.756465578466</x:v>
      </x:c>
      <x:c r="J1060" t="s">
        <x:v>66</x:v>
      </x:c>
      <x:c r="K1060" s="6">
        <x:v>26.115379816913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3287711</x:v>
      </x:c>
      <x:c r="B1061" s="1">
        <x:v>43758.489543206</x:v>
      </x:c>
      <x:c r="C1061" s="6">
        <x:v>52.95222218</x:v>
      </x:c>
      <x:c r="D1061" s="13" t="s">
        <x:v>68</x:v>
      </x:c>
      <x:c r="E1061">
        <x:v>6</x:v>
      </x:c>
      <x:c r="F1061" s="14" t="s">
        <x:v>63</x:v>
      </x:c>
      <x:c r="G1061" s="15">
        <x:v>43757.3352809838</x:v>
      </x:c>
      <x:c r="H1061" t="s">
        <x:v>69</x:v>
      </x:c>
      <x:c r="I1061" s="6">
        <x:v>367.201533617765</x:v>
      </x:c>
      <x:c r="J1061" t="s">
        <x:v>66</x:v>
      </x:c>
      <x:c r="K1061" s="6">
        <x:v>26.1314752900357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3287721</x:v>
      </x:c>
      <x:c r="B1062" s="1">
        <x:v>43758.4895779282</x:v>
      </x:c>
      <x:c r="C1062" s="6">
        <x:v>53.0022353616667</x:v>
      </x:c>
      <x:c r="D1062" s="13" t="s">
        <x:v>68</x:v>
      </x:c>
      <x:c r="E1062">
        <x:v>6</x:v>
      </x:c>
      <x:c r="F1062" s="14" t="s">
        <x:v>63</x:v>
      </x:c>
      <x:c r="G1062" s="15">
        <x:v>43757.3352809838</x:v>
      </x:c>
      <x:c r="H1062" t="s">
        <x:v>69</x:v>
      </x:c>
      <x:c r="I1062" s="6">
        <x:v>369.800951267442</x:v>
      </x:c>
      <x:c r="J1062" t="s">
        <x:v>66</x:v>
      </x:c>
      <x:c r="K1062" s="6">
        <x:v>26.1082462799441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3287731</x:v>
      </x:c>
      <x:c r="B1063" s="1">
        <x:v>43758.489612581</x:v>
      </x:c>
      <x:c r="C1063" s="6">
        <x:v>53.0521324083333</x:v>
      </x:c>
      <x:c r="D1063" s="13" t="s">
        <x:v>68</x:v>
      </x:c>
      <x:c r="E1063">
        <x:v>6</x:v>
      </x:c>
      <x:c r="F1063" s="14" t="s">
        <x:v>63</x:v>
      </x:c>
      <x:c r="G1063" s="15">
        <x:v>43757.3352809838</x:v>
      </x:c>
      <x:c r="H1063" t="s">
        <x:v>69</x:v>
      </x:c>
      <x:c r="I1063" s="6">
        <x:v>369.292509552276</x:v>
      </x:c>
      <x:c r="J1063" t="s">
        <x:v>66</x:v>
      </x:c>
      <x:c r="K1063" s="6">
        <x:v>26.1160092473733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3287741</x:v>
      </x:c>
      <x:c r="B1064" s="1">
        <x:v>43758.4896472569</x:v>
      </x:c>
      <x:c r="C1064" s="6">
        <x:v>53.10205412</x:v>
      </x:c>
      <x:c r="D1064" s="13" t="s">
        <x:v>68</x:v>
      </x:c>
      <x:c r="E1064">
        <x:v>6</x:v>
      </x:c>
      <x:c r="F1064" s="14" t="s">
        <x:v>63</x:v>
      </x:c>
      <x:c r="G1064" s="15">
        <x:v>43757.3352809838</x:v>
      </x:c>
      <x:c r="H1064" t="s">
        <x:v>69</x:v>
      </x:c>
      <x:c r="I1064" s="6">
        <x:v>370.398717151721</x:v>
      </x:c>
      <x:c r="J1064" t="s">
        <x:v>66</x:v>
      </x:c>
      <x:c r="K1064" s="6">
        <x:v>26.1137313091244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3287751</x:v>
      </x:c>
      <x:c r="B1065" s="1">
        <x:v>43758.4896820602</x:v>
      </x:c>
      <x:c r="C1065" s="6">
        <x:v>53.1521905733333</x:v>
      </x:c>
      <x:c r="D1065" s="13" t="s">
        <x:v>68</x:v>
      </x:c>
      <x:c r="E1065">
        <x:v>6</x:v>
      </x:c>
      <x:c r="F1065" s="14" t="s">
        <x:v>63</x:v>
      </x:c>
      <x:c r="G1065" s="15">
        <x:v>43757.3352809838</x:v>
      </x:c>
      <x:c r="H1065" t="s">
        <x:v>69</x:v>
      </x:c>
      <x:c r="I1065" s="6">
        <x:v>369.091941962864</x:v>
      </x:c>
      <x:c r="J1065" t="s">
        <x:v>66</x:v>
      </x:c>
      <x:c r="K1065" s="6">
        <x:v>26.1221237208415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3287761</x:v>
      </x:c>
      <x:c r="B1066" s="1">
        <x:v>43758.4897167477</x:v>
      </x:c>
      <x:c r="C1066" s="6">
        <x:v>53.202096385</x:v>
      </x:c>
      <x:c r="D1066" s="13" t="s">
        <x:v>68</x:v>
      </x:c>
      <x:c r="E1066">
        <x:v>6</x:v>
      </x:c>
      <x:c r="F1066" s="14" t="s">
        <x:v>63</x:v>
      </x:c>
      <x:c r="G1066" s="15">
        <x:v>43757.3352809838</x:v>
      </x:c>
      <x:c r="H1066" t="s">
        <x:v>69</x:v>
      </x:c>
      <x:c r="I1066" s="6">
        <x:v>370.668735224176</x:v>
      </x:c>
      <x:c r="J1066" t="s">
        <x:v>66</x:v>
      </x:c>
      <x:c r="K1066" s="6">
        <x:v>26.1145705493523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3287771</x:v>
      </x:c>
      <x:c r="B1067" s="1">
        <x:v>43758.4897513889</x:v>
      </x:c>
      <x:c r="C1067" s="6">
        <x:v>53.2519931066667</x:v>
      </x:c>
      <x:c r="D1067" s="13" t="s">
        <x:v>68</x:v>
      </x:c>
      <x:c r="E1067">
        <x:v>6</x:v>
      </x:c>
      <x:c r="F1067" s="14" t="s">
        <x:v>63</x:v>
      </x:c>
      <x:c r="G1067" s="15">
        <x:v>43757.3352809838</x:v>
      </x:c>
      <x:c r="H1067" t="s">
        <x:v>69</x:v>
      </x:c>
      <x:c r="I1067" s="6">
        <x:v>371.33430193452</x:v>
      </x:c>
      <x:c r="J1067" t="s">
        <x:v>66</x:v>
      </x:c>
      <x:c r="K1067" s="6">
        <x:v>26.1129819876696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3287781</x:v>
      </x:c>
      <x:c r="B1068" s="1">
        <x:v>43758.4897860764</x:v>
      </x:c>
      <x:c r="C1068" s="6">
        <x:v>53.30196833</x:v>
      </x:c>
      <x:c r="D1068" s="13" t="s">
        <x:v>68</x:v>
      </x:c>
      <x:c r="E1068">
        <x:v>6</x:v>
      </x:c>
      <x:c r="F1068" s="14" t="s">
        <x:v>63</x:v>
      </x:c>
      <x:c r="G1068" s="15">
        <x:v>43757.3352809838</x:v>
      </x:c>
      <x:c r="H1068" t="s">
        <x:v>69</x:v>
      </x:c>
      <x:c r="I1068" s="6">
        <x:v>370.132895312029</x:v>
      </x:c>
      <x:c r="J1068" t="s">
        <x:v>66</x:v>
      </x:c>
      <x:c r="K1068" s="6">
        <x:v>26.1258103940486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3287791</x:v>
      </x:c>
      <x:c r="B1069" s="1">
        <x:v>43758.4898208333</x:v>
      </x:c>
      <x:c r="C1069" s="6">
        <x:v>53.3520085733333</x:v>
      </x:c>
      <x:c r="D1069" s="13" t="s">
        <x:v>68</x:v>
      </x:c>
      <x:c r="E1069">
        <x:v>6</x:v>
      </x:c>
      <x:c r="F1069" s="14" t="s">
        <x:v>63</x:v>
      </x:c>
      <x:c r="G1069" s="15">
        <x:v>43757.3352809838</x:v>
      </x:c>
      <x:c r="H1069" t="s">
        <x:v>69</x:v>
      </x:c>
      <x:c r="I1069" s="6">
        <x:v>371.245181975884</x:v>
      </x:c>
      <x:c r="J1069" t="s">
        <x:v>66</x:v>
      </x:c>
      <x:c r="K1069" s="6">
        <x:v>26.120235426376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3287801</x:v>
      </x:c>
      <x:c r="B1070" s="1">
        <x:v>43758.4898554051</x:v>
      </x:c>
      <x:c r="C1070" s="6">
        <x:v>53.4017848833333</x:v>
      </x:c>
      <x:c r="D1070" s="13" t="s">
        <x:v>68</x:v>
      </x:c>
      <x:c r="E1070">
        <x:v>6</x:v>
      </x:c>
      <x:c r="F1070" s="14" t="s">
        <x:v>63</x:v>
      </x:c>
      <x:c r="G1070" s="15">
        <x:v>43757.3352809838</x:v>
      </x:c>
      <x:c r="H1070" t="s">
        <x:v>69</x:v>
      </x:c>
      <x:c r="I1070" s="6">
        <x:v>371.744624408545</x:v>
      </x:c>
      <x:c r="J1070" t="s">
        <x:v>66</x:v>
      </x:c>
      <x:c r="K1070" s="6">
        <x:v>26.1201155346998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3287811</x:v>
      </x:c>
      <x:c r="B1071" s="1">
        <x:v>43758.4898901273</x:v>
      </x:c>
      <x:c r="C1071" s="6">
        <x:v>53.451778705</x:v>
      </x:c>
      <x:c r="D1071" s="13" t="s">
        <x:v>68</x:v>
      </x:c>
      <x:c r="E1071">
        <x:v>6</x:v>
      </x:c>
      <x:c r="F1071" s="14" t="s">
        <x:v>63</x:v>
      </x:c>
      <x:c r="G1071" s="15">
        <x:v>43757.3352809838</x:v>
      </x:c>
      <x:c r="H1071" t="s">
        <x:v>69</x:v>
      </x:c>
      <x:c r="I1071" s="6">
        <x:v>372.485863963622</x:v>
      </x:c>
      <x:c r="J1071" t="s">
        <x:v>66</x:v>
      </x:c>
      <x:c r="K1071" s="6">
        <x:v>26.1157095185681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3287821</x:v>
      </x:c>
      <x:c r="B1072" s="1">
        <x:v>43758.4899253472</x:v>
      </x:c>
      <x:c r="C1072" s="6">
        <x:v>53.5024873633333</x:v>
      </x:c>
      <x:c r="D1072" s="13" t="s">
        <x:v>68</x:v>
      </x:c>
      <x:c r="E1072">
        <x:v>6</x:v>
      </x:c>
      <x:c r="F1072" s="14" t="s">
        <x:v>63</x:v>
      </x:c>
      <x:c r="G1072" s="15">
        <x:v>43757.3352809838</x:v>
      </x:c>
      <x:c r="H1072" t="s">
        <x:v>69</x:v>
      </x:c>
      <x:c r="I1072" s="6">
        <x:v>372.092626297898</x:v>
      </x:c>
      <x:c r="J1072" t="s">
        <x:v>66</x:v>
      </x:c>
      <x:c r="K1072" s="6">
        <x:v>26.1191863743543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3287831</x:v>
      </x:c>
      <x:c r="B1073" s="1">
        <x:v>43758.4899599537</x:v>
      </x:c>
      <x:c r="C1073" s="6">
        <x:v>53.552312325</x:v>
      </x:c>
      <x:c r="D1073" s="13" t="s">
        <x:v>68</x:v>
      </x:c>
      <x:c r="E1073">
        <x:v>6</x:v>
      </x:c>
      <x:c r="F1073" s="14" t="s">
        <x:v>63</x:v>
      </x:c>
      <x:c r="G1073" s="15">
        <x:v>43757.3352809838</x:v>
      </x:c>
      <x:c r="H1073" t="s">
        <x:v>69</x:v>
      </x:c>
      <x:c r="I1073" s="6">
        <x:v>373.367239066127</x:v>
      </x:c>
      <x:c r="J1073" t="s">
        <x:v>66</x:v>
      </x:c>
      <x:c r="K1073" s="6">
        <x:v>26.1122326663822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3287841</x:v>
      </x:c>
      <x:c r="B1074" s="1">
        <x:v>43758.4899946412</x:v>
      </x:c>
      <x:c r="C1074" s="6">
        <x:v>53.6023003966667</x:v>
      </x:c>
      <x:c r="D1074" s="13" t="s">
        <x:v>68</x:v>
      </x:c>
      <x:c r="E1074">
        <x:v>6</x:v>
      </x:c>
      <x:c r="F1074" s="14" t="s">
        <x:v>63</x:v>
      </x:c>
      <x:c r="G1074" s="15">
        <x:v>43757.3352809838</x:v>
      </x:c>
      <x:c r="H1074" t="s">
        <x:v>69</x:v>
      </x:c>
      <x:c r="I1074" s="6">
        <x:v>374.034720194029</x:v>
      </x:c>
      <x:c r="J1074" t="s">
        <x:v>66</x:v>
      </x:c>
      <x:c r="K1074" s="6">
        <x:v>26.1117231280023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3287851</x:v>
      </x:c>
      <x:c r="B1075" s="1">
        <x:v>43758.4900292824</x:v>
      </x:c>
      <x:c r="C1075" s="6">
        <x:v>53.6521837916667</x:v>
      </x:c>
      <x:c r="D1075" s="13" t="s">
        <x:v>68</x:v>
      </x:c>
      <x:c r="E1075">
        <x:v>6</x:v>
      </x:c>
      <x:c r="F1075" s="14" t="s">
        <x:v>63</x:v>
      </x:c>
      <x:c r="G1075" s="15">
        <x:v>43757.3352809838</x:v>
      </x:c>
      <x:c r="H1075" t="s">
        <x:v>69</x:v>
      </x:c>
      <x:c r="I1075" s="6">
        <x:v>372.074667235778</x:v>
      </x:c>
      <x:c r="J1075" t="s">
        <x:v>66</x:v>
      </x:c>
      <x:c r="K1075" s="6">
        <x:v>26.1354916771079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3287861</x:v>
      </x:c>
      <x:c r="B1076" s="1">
        <x:v>43758.4900640046</x:v>
      </x:c>
      <x:c r="C1076" s="6">
        <x:v>53.7021586033333</x:v>
      </x:c>
      <x:c r="D1076" s="13" t="s">
        <x:v>68</x:v>
      </x:c>
      <x:c r="E1076">
        <x:v>6</x:v>
      </x:c>
      <x:c r="F1076" s="14" t="s">
        <x:v>63</x:v>
      </x:c>
      <x:c r="G1076" s="15">
        <x:v>43757.3352809838</x:v>
      </x:c>
      <x:c r="H1076" t="s">
        <x:v>69</x:v>
      </x:c>
      <x:c r="I1076" s="6">
        <x:v>374.234285312287</x:v>
      </x:c>
      <x:c r="J1076" t="s">
        <x:v>66</x:v>
      </x:c>
      <x:c r="K1076" s="6">
        <x:v>26.1163988948601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3287871</x:v>
      </x:c>
      <x:c r="B1077" s="1">
        <x:v>43758.4900986111</x:v>
      </x:c>
      <x:c r="C1077" s="6">
        <x:v>53.7520057</x:v>
      </x:c>
      <x:c r="D1077" s="13" t="s">
        <x:v>68</x:v>
      </x:c>
      <x:c r="E1077">
        <x:v>6</x:v>
      </x:c>
      <x:c r="F1077" s="14" t="s">
        <x:v>63</x:v>
      </x:c>
      <x:c r="G1077" s="15">
        <x:v>43757.3352809838</x:v>
      </x:c>
      <x:c r="H1077" t="s">
        <x:v>69</x:v>
      </x:c>
      <x:c r="I1077" s="6">
        <x:v>373.811380326961</x:v>
      </x:c>
      <x:c r="J1077" t="s">
        <x:v>66</x:v>
      </x:c>
      <x:c r="K1077" s="6">
        <x:v>26.1211945599403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3287881</x:v>
      </x:c>
      <x:c r="B1078" s="1">
        <x:v>43758.4901333681</x:v>
      </x:c>
      <x:c r="C1078" s="6">
        <x:v>53.8020656083333</x:v>
      </x:c>
      <x:c r="D1078" s="13" t="s">
        <x:v>68</x:v>
      </x:c>
      <x:c r="E1078">
        <x:v>6</x:v>
      </x:c>
      <x:c r="F1078" s="14" t="s">
        <x:v>63</x:v>
      </x:c>
      <x:c r="G1078" s="15">
        <x:v>43757.3352809838</x:v>
      </x:c>
      <x:c r="H1078" t="s">
        <x:v>69</x:v>
      </x:c>
      <x:c r="I1078" s="6">
        <x:v>375.03537642107</x:v>
      </x:c>
      <x:c r="J1078" t="s">
        <x:v>66</x:v>
      </x:c>
      <x:c r="K1078" s="6">
        <x:v>26.1179275123604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3287891</x:v>
      </x:c>
      <x:c r="B1079" s="1">
        <x:v>43758.4901682523</x:v>
      </x:c>
      <x:c r="C1079" s="6">
        <x:v>53.8522423683333</x:v>
      </x:c>
      <x:c r="D1079" s="13" t="s">
        <x:v>68</x:v>
      </x:c>
      <x:c r="E1079">
        <x:v>6</x:v>
      </x:c>
      <x:c r="F1079" s="14" t="s">
        <x:v>63</x:v>
      </x:c>
      <x:c r="G1079" s="15">
        <x:v>43757.3352809838</x:v>
      </x:c>
      <x:c r="H1079" t="s">
        <x:v>69</x:v>
      </x:c>
      <x:c r="I1079" s="6">
        <x:v>375.867912744562</x:v>
      </x:c>
      <x:c r="J1079" t="s">
        <x:v>66</x:v>
      </x:c>
      <x:c r="K1079" s="6">
        <x:v>26.1095650839557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3287901</x:v>
      </x:c>
      <x:c r="B1080" s="1">
        <x:v>43758.4902029745</x:v>
      </x:c>
      <x:c r="C1080" s="6">
        <x:v>53.9022510883333</x:v>
      </x:c>
      <x:c r="D1080" s="13" t="s">
        <x:v>68</x:v>
      </x:c>
      <x:c r="E1080">
        <x:v>6</x:v>
      </x:c>
      <x:c r="F1080" s="14" t="s">
        <x:v>63</x:v>
      </x:c>
      <x:c r="G1080" s="15">
        <x:v>43757.3352809838</x:v>
      </x:c>
      <x:c r="H1080" t="s">
        <x:v>69</x:v>
      </x:c>
      <x:c r="I1080" s="6">
        <x:v>373.49704912251</x:v>
      </x:c>
      <x:c r="J1080" t="s">
        <x:v>66</x:v>
      </x:c>
      <x:c r="K1080" s="6">
        <x:v>26.140077557774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3287911</x:v>
      </x:c>
      <x:c r="B1081" s="1">
        <x:v>43758.4902373032</x:v>
      </x:c>
      <x:c r="C1081" s="6">
        <x:v>53.9517289266667</x:v>
      </x:c>
      <x:c r="D1081" s="13" t="s">
        <x:v>68</x:v>
      </x:c>
      <x:c r="E1081">
        <x:v>6</x:v>
      </x:c>
      <x:c r="F1081" s="14" t="s">
        <x:v>63</x:v>
      </x:c>
      <x:c r="G1081" s="15">
        <x:v>43757.3352809838</x:v>
      </x:c>
      <x:c r="H1081" t="s">
        <x:v>69</x:v>
      </x:c>
      <x:c r="I1081" s="6">
        <x:v>374.216103263517</x:v>
      </x:c>
      <x:c r="J1081" t="s">
        <x:v>66</x:v>
      </x:c>
      <x:c r="K1081" s="6">
        <x:v>26.1272790698681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3287921</x:v>
      </x:c>
      <x:c r="B1082" s="1">
        <x:v>43758.4902725347</x:v>
      </x:c>
      <x:c r="C1082" s="6">
        <x:v>54.0024095716667</x:v>
      </x:c>
      <x:c r="D1082" s="13" t="s">
        <x:v>68</x:v>
      </x:c>
      <x:c r="E1082">
        <x:v>6</x:v>
      </x:c>
      <x:c r="F1082" s="14" t="s">
        <x:v>63</x:v>
      </x:c>
      <x:c r="G1082" s="15">
        <x:v>43757.3352809838</x:v>
      </x:c>
      <x:c r="H1082" t="s">
        <x:v>69</x:v>
      </x:c>
      <x:c r="I1082" s="6">
        <x:v>376.666480858652</x:v>
      </x:c>
      <x:c r="J1082" t="s">
        <x:v>66</x:v>
      </x:c>
      <x:c r="K1082" s="6">
        <x:v>26.1143307664083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3287931</x:v>
      </x:c>
      <x:c r="B1083" s="1">
        <x:v>43758.4903073727</x:v>
      </x:c>
      <x:c r="C1083" s="6">
        <x:v>54.05257546</x:v>
      </x:c>
      <x:c r="D1083" s="13" t="s">
        <x:v>68</x:v>
      </x:c>
      <x:c r="E1083">
        <x:v>6</x:v>
      </x:c>
      <x:c r="F1083" s="14" t="s">
        <x:v>63</x:v>
      </x:c>
      <x:c r="G1083" s="15">
        <x:v>43757.3352809838</x:v>
      </x:c>
      <x:c r="H1083" t="s">
        <x:v>69</x:v>
      </x:c>
      <x:c r="I1083" s="6">
        <x:v>375.706631727386</x:v>
      </x:c>
      <x:c r="J1083" t="s">
        <x:v>66</x:v>
      </x:c>
      <x:c r="K1083" s="6">
        <x:v>26.1205951014304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3287941</x:v>
      </x:c>
      <x:c r="B1084" s="1">
        <x:v>43758.4903415509</x:v>
      </x:c>
      <x:c r="C1084" s="6">
        <x:v>54.1018200566667</x:v>
      </x:c>
      <x:c r="D1084" s="13" t="s">
        <x:v>68</x:v>
      </x:c>
      <x:c r="E1084">
        <x:v>6</x:v>
      </x:c>
      <x:c r="F1084" s="14" t="s">
        <x:v>63</x:v>
      </x:c>
      <x:c r="G1084" s="15">
        <x:v>43757.3352809838</x:v>
      </x:c>
      <x:c r="H1084" t="s">
        <x:v>69</x:v>
      </x:c>
      <x:c r="I1084" s="6">
        <x:v>378.048853949265</x:v>
      </x:c>
      <x:c r="J1084" t="s">
        <x:v>66</x:v>
      </x:c>
      <x:c r="K1084" s="6">
        <x:v>26.1097449209069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3287951</x:v>
      </x:c>
      <x:c r="B1085" s="1">
        <x:v>43758.4903763079</x:v>
      </x:c>
      <x:c r="C1085" s="6">
        <x:v>54.1519021033333</x:v>
      </x:c>
      <x:c r="D1085" s="13" t="s">
        <x:v>68</x:v>
      </x:c>
      <x:c r="E1085">
        <x:v>6</x:v>
      </x:c>
      <x:c r="F1085" s="14" t="s">
        <x:v>63</x:v>
      </x:c>
      <x:c r="G1085" s="15">
        <x:v>43757.3352809838</x:v>
      </x:c>
      <x:c r="H1085" t="s">
        <x:v>69</x:v>
      </x:c>
      <x:c r="I1085" s="6">
        <x:v>378.316330422279</x:v>
      </x:c>
      <x:c r="J1085" t="s">
        <x:v>66</x:v>
      </x:c>
      <x:c r="K1085" s="6">
        <x:v>26.1063579932829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3287961</x:v>
      </x:c>
      <x:c r="B1086" s="1">
        <x:v>43758.4904111921</x:v>
      </x:c>
      <x:c r="C1086" s="6">
        <x:v>54.20214037</x:v>
      </x:c>
      <x:c r="D1086" s="13" t="s">
        <x:v>68</x:v>
      </x:c>
      <x:c r="E1086">
        <x:v>6</x:v>
      </x:c>
      <x:c r="F1086" s="14" t="s">
        <x:v>63</x:v>
      </x:c>
      <x:c r="G1086" s="15">
        <x:v>43757.3352809838</x:v>
      </x:c>
      <x:c r="H1086" t="s">
        <x:v>69</x:v>
      </x:c>
      <x:c r="I1086" s="6">
        <x:v>378.28675802131</x:v>
      </x:c>
      <x:c r="J1086" t="s">
        <x:v>66</x:v>
      </x:c>
      <x:c r="K1086" s="6">
        <x:v>26.1119329379139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3287971</x:v>
      </x:c>
      <x:c r="B1087" s="1">
        <x:v>43758.4904460648</x:v>
      </x:c>
      <x:c r="C1087" s="6">
        <x:v>54.2523268983333</x:v>
      </x:c>
      <x:c r="D1087" s="13" t="s">
        <x:v>68</x:v>
      </x:c>
      <x:c r="E1087">
        <x:v>6</x:v>
      </x:c>
      <x:c r="F1087" s="14" t="s">
        <x:v>63</x:v>
      </x:c>
      <x:c r="G1087" s="15">
        <x:v>43757.3352809838</x:v>
      </x:c>
      <x:c r="H1087" t="s">
        <x:v>69</x:v>
      </x:c>
      <x:c r="I1087" s="6">
        <x:v>376.814230243145</x:v>
      </x:c>
      <x:c r="J1087" t="s">
        <x:v>66</x:v>
      </x:c>
      <x:c r="K1087" s="6">
        <x:v>26.1290474762995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3287981</x:v>
      </x:c>
      <x:c r="B1088" s="1">
        <x:v>43758.490480706</x:v>
      </x:c>
      <x:c r="C1088" s="6">
        <x:v>54.302193195</x:v>
      </x:c>
      <x:c r="D1088" s="13" t="s">
        <x:v>68</x:v>
      </x:c>
      <x:c r="E1088">
        <x:v>6</x:v>
      </x:c>
      <x:c r="F1088" s="14" t="s">
        <x:v>63</x:v>
      </x:c>
      <x:c r="G1088" s="15">
        <x:v>43757.3352809838</x:v>
      </x:c>
      <x:c r="H1088" t="s">
        <x:v>69</x:v>
      </x:c>
      <x:c r="I1088" s="6">
        <x:v>377.781612295483</x:v>
      </x:c>
      <x:c r="J1088" t="s">
        <x:v>66</x:v>
      </x:c>
      <x:c r="K1088" s="6">
        <x:v>26.124851259166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3287991</x:v>
      </x:c>
      <x:c r="B1089" s="1">
        <x:v>43758.4905153125</x:v>
      </x:c>
      <x:c r="C1089" s="6">
        <x:v>54.3520557983333</x:v>
      </x:c>
      <x:c r="D1089" s="13" t="s">
        <x:v>68</x:v>
      </x:c>
      <x:c r="E1089">
        <x:v>6</x:v>
      </x:c>
      <x:c r="F1089" s="14" t="s">
        <x:v>63</x:v>
      </x:c>
      <x:c r="G1089" s="15">
        <x:v>43757.3352809838</x:v>
      </x:c>
      <x:c r="H1089" t="s">
        <x:v>69</x:v>
      </x:c>
      <x:c r="I1089" s="6">
        <x:v>378.598487049405</x:v>
      </x:c>
      <x:c r="J1089" t="s">
        <x:v>66</x:v>
      </x:c>
      <x:c r="K1089" s="6">
        <x:v>26.1166686508391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3288001</x:v>
      </x:c>
      <x:c r="B1090" s="1">
        <x:v>43758.490550081</x:v>
      </x:c>
      <x:c r="C1090" s="6">
        <x:v>54.402112915</x:v>
      </x:c>
      <x:c r="D1090" s="13" t="s">
        <x:v>68</x:v>
      </x:c>
      <x:c r="E1090">
        <x:v>6</x:v>
      </x:c>
      <x:c r="F1090" s="14" t="s">
        <x:v>63</x:v>
      </x:c>
      <x:c r="G1090" s="15">
        <x:v>43757.3352809838</x:v>
      </x:c>
      <x:c r="H1090" t="s">
        <x:v>69</x:v>
      </x:c>
      <x:c r="I1090" s="6">
        <x:v>379.361155528443</x:v>
      </x:c>
      <x:c r="J1090" t="s">
        <x:v>66</x:v>
      </x:c>
      <x:c r="K1090" s="6">
        <x:v>26.1121727206864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3288011</x:v>
      </x:c>
      <x:c r="B1091" s="1">
        <x:v>43758.4905847569</x:v>
      </x:c>
      <x:c r="C1091" s="6">
        <x:v>54.4520414516667</x:v>
      </x:c>
      <x:c r="D1091" s="13" t="s">
        <x:v>68</x:v>
      </x:c>
      <x:c r="E1091">
        <x:v>6</x:v>
      </x:c>
      <x:c r="F1091" s="14" t="s">
        <x:v>63</x:v>
      </x:c>
      <x:c r="G1091" s="15">
        <x:v>43757.3352809838</x:v>
      </x:c>
      <x:c r="H1091" t="s">
        <x:v>69</x:v>
      </x:c>
      <x:c r="I1091" s="6">
        <x:v>379.978872623436</x:v>
      </x:c>
      <x:c r="J1091" t="s">
        <x:v>66</x:v>
      </x:c>
      <x:c r="K1091" s="6">
        <x:v>26.1078866062121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3288021</x:v>
      </x:c>
      <x:c r="B1092" s="1">
        <x:v>43758.4906193287</x:v>
      </x:c>
      <x:c r="C1092" s="6">
        <x:v>54.50183762</x:v>
      </x:c>
      <x:c r="D1092" s="13" t="s">
        <x:v>68</x:v>
      </x:c>
      <x:c r="E1092">
        <x:v>6</x:v>
      </x:c>
      <x:c r="F1092" s="14" t="s">
        <x:v>63</x:v>
      </x:c>
      <x:c r="G1092" s="15">
        <x:v>43757.3352809838</x:v>
      </x:c>
      <x:c r="H1092" t="s">
        <x:v>69</x:v>
      </x:c>
      <x:c r="I1092" s="6">
        <x:v>380.302161707218</x:v>
      </x:c>
      <x:c r="J1092" t="s">
        <x:v>66</x:v>
      </x:c>
      <x:c r="K1092" s="6">
        <x:v>26.1114533724203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3288031</x:v>
      </x:c>
      <x:c r="B1093" s="1">
        <x:v>43758.4906539699</x:v>
      </x:c>
      <x:c r="C1093" s="6">
        <x:v>54.55169716</x:v>
      </x:c>
      <x:c r="D1093" s="13" t="s">
        <x:v>68</x:v>
      </x:c>
      <x:c r="E1093">
        <x:v>6</x:v>
      </x:c>
      <x:c r="F1093" s="14" t="s">
        <x:v>63</x:v>
      </x:c>
      <x:c r="G1093" s="15">
        <x:v>43757.3352809838</x:v>
      </x:c>
      <x:c r="H1093" t="s">
        <x:v>69</x:v>
      </x:c>
      <x:c r="I1093" s="6">
        <x:v>378.718630242376</x:v>
      </x:c>
      <x:c r="J1093" t="s">
        <x:v>66</x:v>
      </x:c>
      <x:c r="K1093" s="6">
        <x:v>26.1283880704027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3288041</x:v>
      </x:c>
      <x:c r="B1094" s="1">
        <x:v>43758.4906889699</x:v>
      </x:c>
      <x:c r="C1094" s="6">
        <x:v>54.602122535</x:v>
      </x:c>
      <x:c r="D1094" s="13" t="s">
        <x:v>68</x:v>
      </x:c>
      <x:c r="E1094">
        <x:v>6</x:v>
      </x:c>
      <x:c r="F1094" s="14" t="s">
        <x:v>63</x:v>
      </x:c>
      <x:c r="G1094" s="15">
        <x:v>43757.3352809838</x:v>
      </x:c>
      <x:c r="H1094" t="s">
        <x:v>69</x:v>
      </x:c>
      <x:c r="I1094" s="6">
        <x:v>379.609589699839</x:v>
      </x:c>
      <x:c r="J1094" t="s">
        <x:v>66</x:v>
      </x:c>
      <x:c r="K1094" s="6">
        <x:v>26.1270093130365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3288051</x:v>
      </x:c>
      <x:c r="B1095" s="1">
        <x:v>43758.4907236921</x:v>
      </x:c>
      <x:c r="C1095" s="6">
        <x:v>54.6520806316667</x:v>
      </x:c>
      <x:c r="D1095" s="13" t="s">
        <x:v>68</x:v>
      </x:c>
      <x:c r="E1095">
        <x:v>6</x:v>
      </x:c>
      <x:c r="F1095" s="14" t="s">
        <x:v>63</x:v>
      </x:c>
      <x:c r="G1095" s="15">
        <x:v>43757.3352809838</x:v>
      </x:c>
      <x:c r="H1095" t="s">
        <x:v>69</x:v>
      </x:c>
      <x:c r="I1095" s="6">
        <x:v>380.691260369453</x:v>
      </x:c>
      <x:c r="J1095" t="s">
        <x:v>66</x:v>
      </x:c>
      <x:c r="K1095" s="6">
        <x:v>26.1176277833843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3288061</x:v>
      </x:c>
      <x:c r="B1096" s="1">
        <x:v>43758.4907584144</x:v>
      </x:c>
      <x:c r="C1096" s="6">
        <x:v>54.702127415</x:v>
      </x:c>
      <x:c r="D1096" s="13" t="s">
        <x:v>68</x:v>
      </x:c>
      <x:c r="E1096">
        <x:v>6</x:v>
      </x:c>
      <x:c r="F1096" s="14" t="s">
        <x:v>63</x:v>
      </x:c>
      <x:c r="G1096" s="15">
        <x:v>43757.3352809838</x:v>
      </x:c>
      <x:c r="H1096" t="s">
        <x:v>69</x:v>
      </x:c>
      <x:c r="I1096" s="6">
        <x:v>381.857431242125</x:v>
      </x:c>
      <x:c r="J1096" t="s">
        <x:v>66</x:v>
      </x:c>
      <x:c r="K1096" s="6">
        <x:v>26.1139111462985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3288071</x:v>
      </x:c>
      <x:c r="B1097" s="1">
        <x:v>43758.4907931713</x:v>
      </x:c>
      <x:c r="C1097" s="6">
        <x:v>54.7521654316667</x:v>
      </x:c>
      <x:c r="D1097" s="13" t="s">
        <x:v>68</x:v>
      </x:c>
      <x:c r="E1097">
        <x:v>6</x:v>
      </x:c>
      <x:c r="F1097" s="14" t="s">
        <x:v>63</x:v>
      </x:c>
      <x:c r="G1097" s="15">
        <x:v>43757.3352809838</x:v>
      </x:c>
      <x:c r="H1097" t="s">
        <x:v>69</x:v>
      </x:c>
      <x:c r="I1097" s="6">
        <x:v>381.834621024995</x:v>
      </x:c>
      <x:c r="J1097" t="s">
        <x:v>66</x:v>
      </x:c>
      <x:c r="K1097" s="6">
        <x:v>26.1119928836056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3288081</x:v>
      </x:c>
      <x:c r="B1098" s="1">
        <x:v>43758.4908278935</x:v>
      </x:c>
      <x:c r="C1098" s="6">
        <x:v>54.8021688533333</x:v>
      </x:c>
      <x:c r="D1098" s="13" t="s">
        <x:v>68</x:v>
      </x:c>
      <x:c r="E1098">
        <x:v>6</x:v>
      </x:c>
      <x:c r="F1098" s="14" t="s">
        <x:v>63</x:v>
      </x:c>
      <x:c r="G1098" s="15">
        <x:v>43757.3352809838</x:v>
      </x:c>
      <x:c r="H1098" t="s">
        <x:v>69</x:v>
      </x:c>
      <x:c r="I1098" s="6">
        <x:v>380.929504460987</x:v>
      </x:c>
      <x:c r="J1098" t="s">
        <x:v>66</x:v>
      </x:c>
      <x:c r="K1098" s="6">
        <x:v>26.1208648577463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3288091</x:v>
      </x:c>
      <x:c r="B1099" s="1">
        <x:v>43758.4908623495</x:v>
      </x:c>
      <x:c r="C1099" s="6">
        <x:v>54.8517644016667</x:v>
      </x:c>
      <x:c r="D1099" s="13" t="s">
        <x:v>68</x:v>
      </x:c>
      <x:c r="E1099">
        <x:v>6</x:v>
      </x:c>
      <x:c r="F1099" s="14" t="s">
        <x:v>63</x:v>
      </x:c>
      <x:c r="G1099" s="15">
        <x:v>43757.3352809838</x:v>
      </x:c>
      <x:c r="H1099" t="s">
        <x:v>69</x:v>
      </x:c>
      <x:c r="I1099" s="6">
        <x:v>380.767095548818</x:v>
      </x:c>
      <x:c r="J1099" t="s">
        <x:v>66</x:v>
      </x:c>
      <x:c r="K1099" s="6">
        <x:v>26.1254507184349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3288101</x:v>
      </x:c>
      <x:c r="B1100" s="1">
        <x:v>43758.4908975694</x:v>
      </x:c>
      <x:c r="C1100" s="6">
        <x:v>54.9025031916667</x:v>
      </x:c>
      <x:c r="D1100" s="13" t="s">
        <x:v>68</x:v>
      </x:c>
      <x:c r="E1100">
        <x:v>6</x:v>
      </x:c>
      <x:c r="F1100" s="14" t="s">
        <x:v>63</x:v>
      </x:c>
      <x:c r="G1100" s="15">
        <x:v>43757.3352809838</x:v>
      </x:c>
      <x:c r="H1100" t="s">
        <x:v>69</x:v>
      </x:c>
      <x:c r="I1100" s="6">
        <x:v>381.048630954487</x:v>
      </x:c>
      <x:c r="J1100" t="s">
        <x:v>66</x:v>
      </x:c>
      <x:c r="K1100" s="6">
        <x:v>26.1240719622756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3288111</x:v>
      </x:c>
      <x:c r="B1101" s="1">
        <x:v>43758.4909321759</x:v>
      </x:c>
      <x:c r="C1101" s="6">
        <x:v>54.952344375</x:v>
      </x:c>
      <x:c r="D1101" s="13" t="s">
        <x:v>68</x:v>
      </x:c>
      <x:c r="E1101">
        <x:v>6</x:v>
      </x:c>
      <x:c r="F1101" s="14" t="s">
        <x:v>63</x:v>
      </x:c>
      <x:c r="G1101" s="15">
        <x:v>43757.3352809838</x:v>
      </x:c>
      <x:c r="H1101" t="s">
        <x:v>69</x:v>
      </x:c>
      <x:c r="I1101" s="6">
        <x:v>381.885889329075</x:v>
      </x:c>
      <x:c r="J1101" t="s">
        <x:v>66</x:v>
      </x:c>
      <x:c r="K1101" s="6">
        <x:v>26.1253008536078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3288121</x:v>
      </x:c>
      <x:c r="B1102" s="1">
        <x:v>43758.4909667477</x:v>
      </x:c>
      <x:c r="C1102" s="6">
        <x:v>55.00213044</x:v>
      </x:c>
      <x:c r="D1102" s="13" t="s">
        <x:v>68</x:v>
      </x:c>
      <x:c r="E1102">
        <x:v>6</x:v>
      </x:c>
      <x:c r="F1102" s="14" t="s">
        <x:v>63</x:v>
      </x:c>
      <x:c r="G1102" s="15">
        <x:v>43757.3352809838</x:v>
      </x:c>
      <x:c r="H1102" t="s">
        <x:v>69</x:v>
      </x:c>
      <x:c r="I1102" s="6">
        <x:v>381.955273489897</x:v>
      </x:c>
      <x:c r="J1102" t="s">
        <x:v>66</x:v>
      </x:c>
      <x:c r="K1102" s="6">
        <x:v>26.1247013943657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3288131</x:v>
      </x:c>
      <x:c r="B1103" s="1">
        <x:v>43758.4910013889</x:v>
      </x:c>
      <x:c r="C1103" s="6">
        <x:v>55.0519832433333</x:v>
      </x:c>
      <x:c r="D1103" s="13" t="s">
        <x:v>68</x:v>
      </x:c>
      <x:c r="E1103">
        <x:v>6</x:v>
      </x:c>
      <x:c r="F1103" s="14" t="s">
        <x:v>63</x:v>
      </x:c>
      <x:c r="G1103" s="15">
        <x:v>43757.3352809838</x:v>
      </x:c>
      <x:c r="H1103" t="s">
        <x:v>69</x:v>
      </x:c>
      <x:c r="I1103" s="6">
        <x:v>383.2821296641</x:v>
      </x:c>
      <x:c r="J1103" t="s">
        <x:v>66</x:v>
      </x:c>
      <x:c r="K1103" s="6">
        <x:v>26.1143307664083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3288141</x:v>
      </x:c>
      <x:c r="B1104" s="1">
        <x:v>43758.4910360764</x:v>
      </x:c>
      <x:c r="C1104" s="6">
        <x:v>55.101967115</x:v>
      </x:c>
      <x:c r="D1104" s="13" t="s">
        <x:v>68</x:v>
      </x:c>
      <x:c r="E1104">
        <x:v>6</x:v>
      </x:c>
      <x:c r="F1104" s="14" t="s">
        <x:v>63</x:v>
      </x:c>
      <x:c r="G1104" s="15">
        <x:v>43757.3352809838</x:v>
      </x:c>
      <x:c r="H1104" t="s">
        <x:v>69</x:v>
      </x:c>
      <x:c r="I1104" s="6">
        <x:v>382.1784890489</x:v>
      </x:c>
      <x:c r="J1104" t="s">
        <x:v>66</x:v>
      </x:c>
      <x:c r="K1104" s="6">
        <x:v>26.1312355058849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3288151</x:v>
      </x:c>
      <x:c r="B1105" s="1">
        <x:v>43758.4910708681</x:v>
      </x:c>
      <x:c r="C1105" s="6">
        <x:v>55.15204657</x:v>
      </x:c>
      <x:c r="D1105" s="13" t="s">
        <x:v>68</x:v>
      </x:c>
      <x:c r="E1105">
        <x:v>6</x:v>
      </x:c>
      <x:c r="F1105" s="14" t="s">
        <x:v>63</x:v>
      </x:c>
      <x:c r="G1105" s="15">
        <x:v>43757.3352809838</x:v>
      </x:c>
      <x:c r="H1105" t="s">
        <x:v>69</x:v>
      </x:c>
      <x:c r="I1105" s="6">
        <x:v>386.428596779919</x:v>
      </x:c>
      <x:c r="J1105" t="s">
        <x:v>66</x:v>
      </x:c>
      <x:c r="K1105" s="6">
        <x:v>26.0979955936923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3288161</x:v>
      </x:c>
      <x:c r="B1106" s="1">
        <x:v>43758.4911056713</x:v>
      </x:c>
      <x:c r="C1106" s="6">
        <x:v>55.2021427183333</x:v>
      </x:c>
      <x:c r="D1106" s="13" t="s">
        <x:v>68</x:v>
      </x:c>
      <x:c r="E1106">
        <x:v>6</x:v>
      </x:c>
      <x:c r="F1106" s="14" t="s">
        <x:v>63</x:v>
      </x:c>
      <x:c r="G1106" s="15">
        <x:v>43757.3352809838</x:v>
      </x:c>
      <x:c r="H1106" t="s">
        <x:v>69</x:v>
      </x:c>
      <x:c r="I1106" s="6">
        <x:v>382.941415880203</x:v>
      </x:c>
      <x:c r="J1106" t="s">
        <x:v>66</x:v>
      </x:c>
      <x:c r="K1106" s="6">
        <x:v>26.1278185835959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3288171</x:v>
      </x:c>
      <x:c r="B1107" s="1">
        <x:v>43758.4911404282</x:v>
      </x:c>
      <x:c r="C1107" s="6">
        <x:v>55.2522275183333</x:v>
      </x:c>
      <x:c r="D1107" s="13" t="s">
        <x:v>68</x:v>
      </x:c>
      <x:c r="E1107">
        <x:v>6</x:v>
      </x:c>
      <x:c r="F1107" s="14" t="s">
        <x:v>63</x:v>
      </x:c>
      <x:c r="G1107" s="15">
        <x:v>43757.3352809838</x:v>
      </x:c>
      <x:c r="H1107" t="s">
        <x:v>69</x:v>
      </x:c>
      <x:c r="I1107" s="6">
        <x:v>385.882239002982</x:v>
      </x:c>
      <x:c r="J1107" t="s">
        <x:v>66</x:v>
      </x:c>
      <x:c r="K1107" s="6">
        <x:v>26.1110337526702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3288181</x:v>
      </x:c>
      <x:c r="B1108" s="1">
        <x:v>43758.491175081</x:v>
      </x:c>
      <x:c r="C1108" s="6">
        <x:v>55.302085315</x:v>
      </x:c>
      <x:c r="D1108" s="13" t="s">
        <x:v>68</x:v>
      </x:c>
      <x:c r="E1108">
        <x:v>6</x:v>
      </x:c>
      <x:c r="F1108" s="14" t="s">
        <x:v>63</x:v>
      </x:c>
      <x:c r="G1108" s="15">
        <x:v>43757.3352809838</x:v>
      </x:c>
      <x:c r="H1108" t="s">
        <x:v>69</x:v>
      </x:c>
      <x:c r="I1108" s="6">
        <x:v>385.124903464426</x:v>
      </x:c>
      <x:c r="J1108" t="s">
        <x:v>66</x:v>
      </x:c>
      <x:c r="K1108" s="6">
        <x:v>26.1206550472766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3288191</x:v>
      </x:c>
      <x:c r="B1109" s="1">
        <x:v>43758.4912098032</x:v>
      </x:c>
      <x:c r="C1109" s="6">
        <x:v>55.3520780833333</x:v>
      </x:c>
      <x:c r="D1109" s="13" t="s">
        <x:v>68</x:v>
      </x:c>
      <x:c r="E1109">
        <x:v>6</x:v>
      </x:c>
      <x:c r="F1109" s="14" t="s">
        <x:v>63</x:v>
      </x:c>
      <x:c r="G1109" s="15">
        <x:v>43757.3352809838</x:v>
      </x:c>
      <x:c r="H1109" t="s">
        <x:v>69</x:v>
      </x:c>
      <x:c r="I1109" s="6">
        <x:v>384.687650478067</x:v>
      </x:c>
      <x:c r="J1109" t="s">
        <x:v>66</x:v>
      </x:c>
      <x:c r="K1109" s="6">
        <x:v>26.1244016647838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3288201</x:v>
      </x:c>
      <x:c r="B1110" s="1">
        <x:v>43758.4912444097</x:v>
      </x:c>
      <x:c r="C1110" s="6">
        <x:v>55.401915785</x:v>
      </x:c>
      <x:c r="D1110" s="13" t="s">
        <x:v>68</x:v>
      </x:c>
      <x:c r="E1110">
        <x:v>6</x:v>
      </x:c>
      <x:c r="F1110" s="14" t="s">
        <x:v>63</x:v>
      </x:c>
      <x:c r="G1110" s="15">
        <x:v>43757.3352809838</x:v>
      </x:c>
      <x:c r="H1110" t="s">
        <x:v>69</x:v>
      </x:c>
      <x:c r="I1110" s="6">
        <x:v>386.182139818393</x:v>
      </x:c>
      <x:c r="J1110" t="s">
        <x:v>66</x:v>
      </x:c>
      <x:c r="K1110" s="6">
        <x:v>26.1189765639888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3288211</x:v>
      </x:c>
      <x:c r="B1111" s="1">
        <x:v>43758.4912790162</x:v>
      </x:c>
      <x:c r="C1111" s="6">
        <x:v>55.4517930033333</x:v>
      </x:c>
      <x:c r="D1111" s="13" t="s">
        <x:v>68</x:v>
      </x:c>
      <x:c r="E1111">
        <x:v>6</x:v>
      </x:c>
      <x:c r="F1111" s="14" t="s">
        <x:v>63</x:v>
      </x:c>
      <x:c r="G1111" s="15">
        <x:v>43757.3352809838</x:v>
      </x:c>
      <x:c r="H1111" t="s">
        <x:v>69</x:v>
      </x:c>
      <x:c r="I1111" s="6">
        <x:v>389.201945646458</x:v>
      </x:c>
      <x:c r="J1111" t="s">
        <x:v>66</x:v>
      </x:c>
      <x:c r="K1111" s="6">
        <x:v>26.0954778860664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3288221</x:v>
      </x:c>
      <x:c r="B1112" s="1">
        <x:v>43758.4913137384</x:v>
      </x:c>
      <x:c r="C1112" s="6">
        <x:v>55.5017837116667</x:v>
      </x:c>
      <x:c r="D1112" s="13" t="s">
        <x:v>68</x:v>
      </x:c>
      <x:c r="E1112">
        <x:v>6</x:v>
      </x:c>
      <x:c r="F1112" s="14" t="s">
        <x:v>63</x:v>
      </x:c>
      <x:c r="G1112" s="15">
        <x:v>43757.3352809838</x:v>
      </x:c>
      <x:c r="H1112" t="s">
        <x:v>69</x:v>
      </x:c>
      <x:c r="I1112" s="6">
        <x:v>385.88833840088</x:v>
      </x:c>
      <x:c r="J1112" t="s">
        <x:v>66</x:v>
      </x:c>
      <x:c r="K1112" s="6">
        <x:v>26.1267395562272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3288231</x:v>
      </x:c>
      <x:c r="B1113" s="1">
        <x:v>43758.4913484606</x:v>
      </x:c>
      <x:c r="C1113" s="6">
        <x:v>55.55177419</x:v>
      </x:c>
      <x:c r="D1113" s="13" t="s">
        <x:v>68</x:v>
      </x:c>
      <x:c r="E1113">
        <x:v>6</x:v>
      </x:c>
      <x:c r="F1113" s="14" t="s">
        <x:v>63</x:v>
      </x:c>
      <x:c r="G1113" s="15">
        <x:v>43757.3352809838</x:v>
      </x:c>
      <x:c r="H1113" t="s">
        <x:v>69</x:v>
      </x:c>
      <x:c r="I1113" s="6">
        <x:v>384.825095131471</x:v>
      </x:c>
      <x:c r="J1113" t="s">
        <x:v>66</x:v>
      </x:c>
      <x:c r="K1113" s="6">
        <x:v>26.1337532403231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3288241</x:v>
      </x:c>
      <x:c r="B1114" s="1">
        <x:v>43758.4913834838</x:v>
      </x:c>
      <x:c r="C1114" s="6">
        <x:v>55.6022411533333</x:v>
      </x:c>
      <x:c r="D1114" s="13" t="s">
        <x:v>68</x:v>
      </x:c>
      <x:c r="E1114">
        <x:v>6</x:v>
      </x:c>
      <x:c r="F1114" s="14" t="s">
        <x:v>63</x:v>
      </x:c>
      <x:c r="G1114" s="15">
        <x:v>43757.3352809838</x:v>
      </x:c>
      <x:c r="H1114" t="s">
        <x:v>69</x:v>
      </x:c>
      <x:c r="I1114" s="6">
        <x:v>386.765940361224</x:v>
      </x:c>
      <x:c r="J1114" t="s">
        <x:v>66</x:v>
      </x:c>
      <x:c r="K1114" s="6">
        <x:v>26.1234425303041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3288251</x:v>
      </x:c>
      <x:c r="B1115" s="1">
        <x:v>43758.4914181366</x:v>
      </x:c>
      <x:c r="C1115" s="6">
        <x:v>55.6520909666667</x:v>
      </x:c>
      <x:c r="D1115" s="13" t="s">
        <x:v>68</x:v>
      </x:c>
      <x:c r="E1115">
        <x:v>6</x:v>
      </x:c>
      <x:c r="F1115" s="14" t="s">
        <x:v>63</x:v>
      </x:c>
      <x:c r="G1115" s="15">
        <x:v>43757.3352809838</x:v>
      </x:c>
      <x:c r="H1115" t="s">
        <x:v>69</x:v>
      </x:c>
      <x:c r="I1115" s="6">
        <x:v>388.1991771455</x:v>
      </x:c>
      <x:c r="J1115" t="s">
        <x:v>66</x:v>
      </x:c>
      <x:c r="K1115" s="6">
        <x:v>26.1164888135177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3288261</x:v>
      </x:c>
      <x:c r="B1116" s="1">
        <x:v>43758.4914528125</x:v>
      </x:c>
      <x:c r="C1116" s="6">
        <x:v>55.7020562816667</x:v>
      </x:c>
      <x:c r="D1116" s="13" t="s">
        <x:v>68</x:v>
      </x:c>
      <x:c r="E1116">
        <x:v>6</x:v>
      </x:c>
      <x:c r="F1116" s="14" t="s">
        <x:v>63</x:v>
      </x:c>
      <x:c r="G1116" s="15">
        <x:v>43757.3352809838</x:v>
      </x:c>
      <x:c r="H1116" t="s">
        <x:v>69</x:v>
      </x:c>
      <x:c r="I1116" s="6">
        <x:v>389.140424789462</x:v>
      </x:c>
      <x:c r="J1116" t="s">
        <x:v>66</x:v>
      </x:c>
      <x:c r="K1116" s="6">
        <x:v>26.1095650839557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3288271</x:v>
      </x:c>
      <x:c r="B1117" s="1">
        <x:v>43758.4914876505</x:v>
      </x:c>
      <x:c r="C1117" s="6">
        <x:v>55.7521966716667</x:v>
      </x:c>
      <x:c r="D1117" s="13" t="s">
        <x:v>68</x:v>
      </x:c>
      <x:c r="E1117">
        <x:v>6</x:v>
      </x:c>
      <x:c r="F1117" s="14" t="s">
        <x:v>63</x:v>
      </x:c>
      <x:c r="G1117" s="15">
        <x:v>43757.3352809838</x:v>
      </x:c>
      <x:c r="H1117" t="s">
        <x:v>69</x:v>
      </x:c>
      <x:c r="I1117" s="6">
        <x:v>389.377538112256</x:v>
      </x:c>
      <x:c r="J1117" t="s">
        <x:v>66</x:v>
      </x:c>
      <x:c r="K1117" s="6">
        <x:v>26.1148702780556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3288281</x:v>
      </x:c>
      <x:c r="B1118" s="1">
        <x:v>43758.4915223032</x:v>
      </x:c>
      <x:c r="C1118" s="6">
        <x:v>55.8020868716667</x:v>
      </x:c>
      <x:c r="D1118" s="13" t="s">
        <x:v>68</x:v>
      </x:c>
      <x:c r="E1118">
        <x:v>6</x:v>
      </x:c>
      <x:c r="F1118" s="14" t="s">
        <x:v>63</x:v>
      </x:c>
      <x:c r="G1118" s="15">
        <x:v>43757.3352809838</x:v>
      </x:c>
      <x:c r="H1118" t="s">
        <x:v>69</x:v>
      </x:c>
      <x:c r="I1118" s="6">
        <x:v>386.447909447195</x:v>
      </x:c>
      <x:c r="J1118" t="s">
        <x:v>66</x:v>
      </x:c>
      <x:c r="K1118" s="6">
        <x:v>26.1366606264869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3288291</x:v>
      </x:c>
      <x:c r="B1119" s="1">
        <x:v>43758.4915568634</x:v>
      </x:c>
      <x:c r="C1119" s="6">
        <x:v>55.85189584</x:v>
      </x:c>
      <x:c r="D1119" s="13" t="s">
        <x:v>68</x:v>
      </x:c>
      <x:c r="E1119">
        <x:v>6</x:v>
      </x:c>
      <x:c r="F1119" s="14" t="s">
        <x:v>63</x:v>
      </x:c>
      <x:c r="G1119" s="15">
        <x:v>43757.3352809838</x:v>
      </x:c>
      <x:c r="H1119" t="s">
        <x:v>69</x:v>
      </x:c>
      <x:c r="I1119" s="6">
        <x:v>388.953526131862</x:v>
      </x:c>
      <x:c r="J1119" t="s">
        <x:v>66</x:v>
      </x:c>
      <x:c r="K1119" s="6">
        <x:v>26.1163689219748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3288301</x:v>
      </x:c>
      <x:c r="B1120" s="1">
        <x:v>43758.4915916319</x:v>
      </x:c>
      <x:c r="C1120" s="6">
        <x:v>55.901912745</x:v>
      </x:c>
      <x:c r="D1120" s="13" t="s">
        <x:v>68</x:v>
      </x:c>
      <x:c r="E1120">
        <x:v>6</x:v>
      </x:c>
      <x:c r="F1120" s="14" t="s">
        <x:v>63</x:v>
      </x:c>
      <x:c r="G1120" s="15">
        <x:v>43757.3352809838</x:v>
      </x:c>
      <x:c r="H1120" t="s">
        <x:v>69</x:v>
      </x:c>
      <x:c r="I1120" s="6">
        <x:v>389.336335538052</x:v>
      </x:c>
      <x:c r="J1120" t="s">
        <x:v>66</x:v>
      </x:c>
      <x:c r="K1120" s="6">
        <x:v>26.1193961847325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3288311</x:v>
      </x:c>
      <x:c r="B1121" s="1">
        <x:v>43758.4916262731</x:v>
      </x:c>
      <x:c r="C1121" s="6">
        <x:v>55.9518456583333</x:v>
      </x:c>
      <x:c r="D1121" s="13" t="s">
        <x:v>68</x:v>
      </x:c>
      <x:c r="E1121">
        <x:v>6</x:v>
      </x:c>
      <x:c r="F1121" s="14" t="s">
        <x:v>63</x:v>
      </x:c>
      <x:c r="G1121" s="15">
        <x:v>43757.3352809838</x:v>
      </x:c>
      <x:c r="H1121" t="s">
        <x:v>69</x:v>
      </x:c>
      <x:c r="I1121" s="6">
        <x:v>388.216536960681</x:v>
      </x:c>
      <x:c r="J1121" t="s">
        <x:v>66</x:v>
      </x:c>
      <x:c r="K1121" s="6">
        <x:v>26.1309957217509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3288321</x:v>
      </x:c>
      <x:c r="B1122" s="1">
        <x:v>43758.4916609606</x:v>
      </x:c>
      <x:c r="C1122" s="6">
        <x:v>56.0017667833333</x:v>
      </x:c>
      <x:c r="D1122" s="13" t="s">
        <x:v>68</x:v>
      </x:c>
      <x:c r="E1122">
        <x:v>6</x:v>
      </x:c>
      <x:c r="F1122" s="14" t="s">
        <x:v>63</x:v>
      </x:c>
      <x:c r="G1122" s="15">
        <x:v>43757.3352809838</x:v>
      </x:c>
      <x:c r="H1122" t="s">
        <x:v>69</x:v>
      </x:c>
      <x:c r="I1122" s="6">
        <x:v>388.751874270731</x:v>
      </x:c>
      <x:c r="J1122" t="s">
        <x:v>66</x:v>
      </x:c>
      <x:c r="K1122" s="6">
        <x:v>26.1274888807516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3288331</x:v>
      </x:c>
      <x:c r="B1123" s="1">
        <x:v>43758.4916958681</x:v>
      </x:c>
      <x:c r="C1123" s="6">
        <x:v>56.0520430183333</x:v>
      </x:c>
      <x:c r="D1123" s="13" t="s">
        <x:v>68</x:v>
      </x:c>
      <x:c r="E1123">
        <x:v>6</x:v>
      </x:c>
      <x:c r="F1123" s="14" t="s">
        <x:v>63</x:v>
      </x:c>
      <x:c r="G1123" s="15">
        <x:v>43757.3352809838</x:v>
      </x:c>
      <x:c r="H1123" t="s">
        <x:v>69</x:v>
      </x:c>
      <x:c r="I1123" s="6">
        <x:v>391.071333484969</x:v>
      </x:c>
      <x:c r="J1123" t="s">
        <x:v>66</x:v>
      </x:c>
      <x:c r="K1123" s="6">
        <x:v>26.1120528292977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3288341</x:v>
      </x:c>
      <x:c r="B1124" s="1">
        <x:v>43758.4917304745</x:v>
      </x:c>
      <x:c r="C1124" s="6">
        <x:v>56.1018610633333</x:v>
      </x:c>
      <x:c r="D1124" s="13" t="s">
        <x:v>68</x:v>
      </x:c>
      <x:c r="E1124">
        <x:v>6</x:v>
      </x:c>
      <x:c r="F1124" s="14" t="s">
        <x:v>63</x:v>
      </x:c>
      <x:c r="G1124" s="15">
        <x:v>43757.3352809838</x:v>
      </x:c>
      <x:c r="H1124" t="s">
        <x:v>69</x:v>
      </x:c>
      <x:c r="I1124" s="6">
        <x:v>391.349393746855</x:v>
      </x:c>
      <x:c r="J1124" t="s">
        <x:v>66</x:v>
      </x:c>
      <x:c r="K1124" s="6">
        <x:v>26.1097149480806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3288351</x:v>
      </x:c>
      <x:c r="B1125" s="1">
        <x:v>43758.491765081</x:v>
      </x:c>
      <x:c r="C1125" s="6">
        <x:v>56.15169703</x:v>
      </x:c>
      <x:c r="D1125" s="13" t="s">
        <x:v>68</x:v>
      </x:c>
      <x:c r="E1125">
        <x:v>6</x:v>
      </x:c>
      <x:c r="F1125" s="14" t="s">
        <x:v>63</x:v>
      </x:c>
      <x:c r="G1125" s="15">
        <x:v>43757.3352809838</x:v>
      </x:c>
      <x:c r="H1125" t="s">
        <x:v>69</x:v>
      </x:c>
      <x:c r="I1125" s="6">
        <x:v>389.232102281027</x:v>
      </x:c>
      <x:c r="J1125" t="s">
        <x:v>66</x:v>
      </x:c>
      <x:c r="K1125" s="6">
        <x:v>26.1317750202484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3288361</x:v>
      </x:c>
      <x:c r="B1126" s="1">
        <x:v>43758.4918003472</x:v>
      </x:c>
      <x:c r="C1126" s="6">
        <x:v>56.20250495</x:v>
      </x:c>
      <x:c r="D1126" s="13" t="s">
        <x:v>68</x:v>
      </x:c>
      <x:c r="E1126">
        <x:v>6</x:v>
      </x:c>
      <x:c r="F1126" s="14" t="s">
        <x:v>63</x:v>
      </x:c>
      <x:c r="G1126" s="15">
        <x:v>43757.3352809838</x:v>
      </x:c>
      <x:c r="H1126" t="s">
        <x:v>69</x:v>
      </x:c>
      <x:c r="I1126" s="6">
        <x:v>390.563338543651</x:v>
      </x:c>
      <x:c r="J1126" t="s">
        <x:v>66</x:v>
      </x:c>
      <x:c r="K1126" s="6">
        <x:v>26.1246714214062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3288371</x:v>
      </x:c>
      <x:c r="B1127" s="1">
        <x:v>43758.4918348727</x:v>
      </x:c>
      <x:c r="C1127" s="6">
        <x:v>56.25223158</x:v>
      </x:c>
      <x:c r="D1127" s="13" t="s">
        <x:v>68</x:v>
      </x:c>
      <x:c r="E1127">
        <x:v>6</x:v>
      </x:c>
      <x:c r="F1127" s="14" t="s">
        <x:v>63</x:v>
      </x:c>
      <x:c r="G1127" s="15">
        <x:v>43757.3352809838</x:v>
      </x:c>
      <x:c r="H1127" t="s">
        <x:v>69</x:v>
      </x:c>
      <x:c r="I1127" s="6">
        <x:v>391.931174817328</x:v>
      </x:c>
      <x:c r="J1127" t="s">
        <x:v>66</x:v>
      </x:c>
      <x:c r="K1127" s="6">
        <x:v>26.1183471329728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3288381</x:v>
      </x:c>
      <x:c r="B1128" s="1">
        <x:v>43758.4918695255</x:v>
      </x:c>
      <x:c r="C1128" s="6">
        <x:v>56.3021202433333</x:v>
      </x:c>
      <x:c r="D1128" s="13" t="s">
        <x:v>68</x:v>
      </x:c>
      <x:c r="E1128">
        <x:v>6</x:v>
      </x:c>
      <x:c r="F1128" s="14" t="s">
        <x:v>63</x:v>
      </x:c>
      <x:c r="G1128" s="15">
        <x:v>43757.3352809838</x:v>
      </x:c>
      <x:c r="H1128" t="s">
        <x:v>69</x:v>
      </x:c>
      <x:c r="I1128" s="6">
        <x:v>390.039129550897</x:v>
      </x:c>
      <x:c r="J1128" t="s">
        <x:v>66</x:v>
      </x:c>
      <x:c r="K1128" s="6">
        <x:v>26.135371784887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3288391</x:v>
      </x:c>
      <x:c r="B1129" s="1">
        <x:v>43758.4919041667</x:v>
      </x:c>
      <x:c r="C1129" s="6">
        <x:v>56.3520018366667</x:v>
      </x:c>
      <x:c r="D1129" s="13" t="s">
        <x:v>68</x:v>
      </x:c>
      <x:c r="E1129">
        <x:v>6</x:v>
      </x:c>
      <x:c r="F1129" s="14" t="s">
        <x:v>63</x:v>
      </x:c>
      <x:c r="G1129" s="15">
        <x:v>43757.3352809838</x:v>
      </x:c>
      <x:c r="H1129" t="s">
        <x:v>69</x:v>
      </x:c>
      <x:c r="I1129" s="6">
        <x:v>392.353389591042</x:v>
      </x:c>
      <x:c r="J1129" t="s">
        <x:v>66</x:v>
      </x:c>
      <x:c r="K1129" s="6">
        <x:v>26.1168784610604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3288401</x:v>
      </x:c>
      <x:c r="B1130" s="1">
        <x:v>43758.4919388079</x:v>
      </x:c>
      <x:c r="C1130" s="6">
        <x:v>56.401891025</x:v>
      </x:c>
      <x:c r="D1130" s="13" t="s">
        <x:v>68</x:v>
      </x:c>
      <x:c r="E1130">
        <x:v>6</x:v>
      </x:c>
      <x:c r="F1130" s="14" t="s">
        <x:v>63</x:v>
      </x:c>
      <x:c r="G1130" s="15">
        <x:v>43757.3352809838</x:v>
      </x:c>
      <x:c r="H1130" t="s">
        <x:v>69</x:v>
      </x:c>
      <x:c r="I1130" s="6">
        <x:v>393.101072660156</x:v>
      </x:c>
      <x:c r="J1130" t="s">
        <x:v>66</x:v>
      </x:c>
      <x:c r="K1130" s="6">
        <x:v>26.115799437207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3288411</x:v>
      </x:c>
      <x:c r="B1131" s="1">
        <x:v>43758.4919739931</x:v>
      </x:c>
      <x:c r="C1131" s="6">
        <x:v>56.4525535116667</x:v>
      </x:c>
      <x:c r="D1131" s="13" t="s">
        <x:v>68</x:v>
      </x:c>
      <x:c r="E1131">
        <x:v>6</x:v>
      </x:c>
      <x:c r="F1131" s="14" t="s">
        <x:v>63</x:v>
      </x:c>
      <x:c r="G1131" s="15">
        <x:v>43757.3352809838</x:v>
      </x:c>
      <x:c r="H1131" t="s">
        <x:v>69</x:v>
      </x:c>
      <x:c r="I1131" s="6">
        <x:v>391.677520090196</x:v>
      </x:c>
      <x:c r="J1131" t="s">
        <x:v>66</x:v>
      </x:c>
      <x:c r="K1131" s="6">
        <x:v>26.1288076923215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3288421</x:v>
      </x:c>
      <x:c r="B1132" s="1">
        <x:v>43758.4920085995</x:v>
      </x:c>
      <x:c r="C1132" s="6">
        <x:v>56.5023592716667</x:v>
      </x:c>
      <x:c r="D1132" s="13" t="s">
        <x:v>68</x:v>
      </x:c>
      <x:c r="E1132">
        <x:v>6</x:v>
      </x:c>
      <x:c r="F1132" s="14" t="s">
        <x:v>63</x:v>
      </x:c>
      <x:c r="G1132" s="15">
        <x:v>43757.3352809838</x:v>
      </x:c>
      <x:c r="H1132" t="s">
        <x:v>69</x:v>
      </x:c>
      <x:c r="I1132" s="6">
        <x:v>393.934088301974</x:v>
      </x:c>
      <x:c r="J1132" t="s">
        <x:v>66</x:v>
      </x:c>
      <x:c r="K1132" s="6">
        <x:v>26.1150501152906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3288431</x:v>
      </x:c>
      <x:c r="B1133" s="1">
        <x:v>43758.4920431713</x:v>
      </x:c>
      <x:c r="C1133" s="6">
        <x:v>56.5521691383333</x:v>
      </x:c>
      <x:c r="D1133" s="13" t="s">
        <x:v>68</x:v>
      </x:c>
      <x:c r="E1133">
        <x:v>6</x:v>
      </x:c>
      <x:c r="F1133" s="14" t="s">
        <x:v>63</x:v>
      </x:c>
      <x:c r="G1133" s="15">
        <x:v>43757.3352809838</x:v>
      </x:c>
      <x:c r="H1133" t="s">
        <x:v>69</x:v>
      </x:c>
      <x:c r="I1133" s="6">
        <x:v>393.708327735567</x:v>
      </x:c>
      <x:c r="J1133" t="s">
        <x:v>66</x:v>
      </x:c>
      <x:c r="K1133" s="6">
        <x:v>26.1169384068398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3288441</x:v>
      </x:c>
      <x:c r="B1134" s="1">
        <x:v>43758.4920778588</x:v>
      </x:c>
      <x:c r="C1134" s="6">
        <x:v>56.6021371983333</x:v>
      </x:c>
      <x:c r="D1134" s="13" t="s">
        <x:v>68</x:v>
      </x:c>
      <x:c r="E1134">
        <x:v>6</x:v>
      </x:c>
      <x:c r="F1134" s="14" t="s">
        <x:v>63</x:v>
      </x:c>
      <x:c r="G1134" s="15">
        <x:v>43757.3352809838</x:v>
      </x:c>
      <x:c r="H1134" t="s">
        <x:v>69</x:v>
      </x:c>
      <x:c r="I1134" s="6">
        <x:v>394.371028023867</x:v>
      </x:c>
      <x:c r="J1134" t="s">
        <x:v>66</x:v>
      </x:c>
      <x:c r="K1134" s="6">
        <x:v>26.116578732177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3288451</x:v>
      </x:c>
      <x:c r="B1135" s="1">
        <x:v>43758.4921126157</x:v>
      </x:c>
      <x:c r="C1135" s="6">
        <x:v>56.652143595</x:v>
      </x:c>
      <x:c r="D1135" s="13" t="s">
        <x:v>68</x:v>
      </x:c>
      <x:c r="E1135">
        <x:v>6</x:v>
      </x:c>
      <x:c r="F1135" s="14" t="s">
        <x:v>63</x:v>
      </x:c>
      <x:c r="G1135" s="15">
        <x:v>43757.3352809838</x:v>
      </x:c>
      <x:c r="H1135" t="s">
        <x:v>69</x:v>
      </x:c>
      <x:c r="I1135" s="6">
        <x:v>395.36688336154</x:v>
      </x:c>
      <x:c r="J1135" t="s">
        <x:v>66</x:v>
      </x:c>
      <x:c r="K1135" s="6">
        <x:v>26.1144806307461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3288461</x:v>
      </x:c>
      <x:c r="B1136" s="1">
        <x:v>43758.4921473032</x:v>
      </x:c>
      <x:c r="C1136" s="6">
        <x:v>56.70209015</x:v>
      </x:c>
      <x:c r="D1136" s="13" t="s">
        <x:v>68</x:v>
      </x:c>
      <x:c r="E1136">
        <x:v>6</x:v>
      </x:c>
      <x:c r="F1136" s="14" t="s">
        <x:v>63</x:v>
      </x:c>
      <x:c r="G1136" s="15">
        <x:v>43757.3352809838</x:v>
      </x:c>
      <x:c r="H1136" t="s">
        <x:v>69</x:v>
      </x:c>
      <x:c r="I1136" s="6">
        <x:v>395.92976557152</x:v>
      </x:c>
      <x:c r="J1136" t="s">
        <x:v>66</x:v>
      </x:c>
      <x:c r="K1136" s="6">
        <x:v>26.1056686190523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3288471</x:v>
      </x:c>
      <x:c r="B1137" s="1">
        <x:v>43758.4921819097</x:v>
      </x:c>
      <x:c r="C1137" s="6">
        <x:v>56.7519302633333</x:v>
      </x:c>
      <x:c r="D1137" s="13" t="s">
        <x:v>68</x:v>
      </x:c>
      <x:c r="E1137">
        <x:v>6</x:v>
      </x:c>
      <x:c r="F1137" s="14" t="s">
        <x:v>63</x:v>
      </x:c>
      <x:c r="G1137" s="15">
        <x:v>43757.3352809838</x:v>
      </x:c>
      <x:c r="H1137" t="s">
        <x:v>69</x:v>
      </x:c>
      <x:c r="I1137" s="6">
        <x:v>392.524718362136</x:v>
      </x:c>
      <x:c r="J1137" t="s">
        <x:v>66</x:v>
      </x:c>
      <x:c r="K1137" s="6">
        <x:v>26.1383091455332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3288481</x:v>
      </x:c>
      <x:c r="B1138" s="1">
        <x:v>43758.4922168981</x:v>
      </x:c>
      <x:c r="C1138" s="6">
        <x:v>56.8023542116667</x:v>
      </x:c>
      <x:c r="D1138" s="13" t="s">
        <x:v>68</x:v>
      </x:c>
      <x:c r="E1138">
        <x:v>6</x:v>
      </x:c>
      <x:c r="F1138" s="14" t="s">
        <x:v>63</x:v>
      </x:c>
      <x:c r="G1138" s="15">
        <x:v>43757.3352809838</x:v>
      </x:c>
      <x:c r="H1138" t="s">
        <x:v>69</x:v>
      </x:c>
      <x:c r="I1138" s="6">
        <x:v>395.286112178904</x:v>
      </x:c>
      <x:c r="J1138" t="s">
        <x:v>66</x:v>
      </x:c>
      <x:c r="K1138" s="6">
        <x:v>26.1223934772797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3288491</x:v>
      </x:c>
      <x:c r="B1139" s="1">
        <x:v>43758.4922517361</x:v>
      </x:c>
      <x:c r="C1139" s="6">
        <x:v>56.8525126383333</x:v>
      </x:c>
      <x:c r="D1139" s="13" t="s">
        <x:v>68</x:v>
      </x:c>
      <x:c r="E1139">
        <x:v>6</x:v>
      </x:c>
      <x:c r="F1139" s="14" t="s">
        <x:v>63</x:v>
      </x:c>
      <x:c r="G1139" s="15">
        <x:v>43757.3352809838</x:v>
      </x:c>
      <x:c r="H1139" t="s">
        <x:v>69</x:v>
      </x:c>
      <x:c r="I1139" s="6">
        <x:v>394.256582770388</x:v>
      </x:c>
      <x:c r="J1139" t="s">
        <x:v>66</x:v>
      </x:c>
      <x:c r="K1139" s="6">
        <x:v>26.1320447774624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3288501</x:v>
      </x:c>
      <x:c r="B1140" s="1">
        <x:v>43758.4922861921</x:v>
      </x:c>
      <x:c r="C1140" s="6">
        <x:v>56.90212786</x:v>
      </x:c>
      <x:c r="D1140" s="13" t="s">
        <x:v>68</x:v>
      </x:c>
      <x:c r="E1140">
        <x:v>6</x:v>
      </x:c>
      <x:c r="F1140" s="14" t="s">
        <x:v>63</x:v>
      </x:c>
      <x:c r="G1140" s="15">
        <x:v>43757.3352809838</x:v>
      </x:c>
      <x:c r="H1140" t="s">
        <x:v>69</x:v>
      </x:c>
      <x:c r="I1140" s="6">
        <x:v>396.119892711139</x:v>
      </x:c>
      <x:c r="J1140" t="s">
        <x:v>66</x:v>
      </x:c>
      <x:c r="K1140" s="6">
        <x:v>26.1216441538922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3288511</x:v>
      </x:c>
      <x:c r="B1141" s="1">
        <x:v>43758.4923211806</x:v>
      </x:c>
      <x:c r="C1141" s="6">
        <x:v>56.952511455</x:v>
      </x:c>
      <x:c r="D1141" s="13" t="s">
        <x:v>68</x:v>
      </x:c>
      <x:c r="E1141">
        <x:v>6</x:v>
      </x:c>
      <x:c r="F1141" s="14" t="s">
        <x:v>63</x:v>
      </x:c>
      <x:c r="G1141" s="15">
        <x:v>43757.3352809838</x:v>
      </x:c>
      <x:c r="H1141" t="s">
        <x:v>69</x:v>
      </x:c>
      <x:c r="I1141" s="6">
        <x:v>397.402595828528</x:v>
      </x:c>
      <x:c r="J1141" t="s">
        <x:v>66</x:v>
      </x:c>
      <x:c r="K1141" s="6">
        <x:v>26.1120228564514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3288521</x:v>
      </x:c>
      <x:c r="B1142" s="1">
        <x:v>43758.492355787</x:v>
      </x:c>
      <x:c r="C1142" s="6">
        <x:v>57.00232088</x:v>
      </x:c>
      <x:c r="D1142" s="13" t="s">
        <x:v>68</x:v>
      </x:c>
      <x:c r="E1142">
        <x:v>6</x:v>
      </x:c>
      <x:c r="F1142" s="14" t="s">
        <x:v>63</x:v>
      </x:c>
      <x:c r="G1142" s="15">
        <x:v>43757.3352809838</x:v>
      </x:c>
      <x:c r="H1142" t="s">
        <x:v>69</x:v>
      </x:c>
      <x:c r="I1142" s="6">
        <x:v>396.532121603168</x:v>
      </x:c>
      <x:c r="J1142" t="s">
        <x:v>66</x:v>
      </x:c>
      <x:c r="K1142" s="6">
        <x:v>26.1192463201755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3288531</x:v>
      </x:c>
      <x:c r="B1143" s="1">
        <x:v>43758.4923904282</x:v>
      </x:c>
      <x:c r="C1143" s="6">
        <x:v>57.0522162166667</x:v>
      </x:c>
      <x:c r="D1143" s="13" t="s">
        <x:v>68</x:v>
      </x:c>
      <x:c r="E1143">
        <x:v>6</x:v>
      </x:c>
      <x:c r="F1143" s="14" t="s">
        <x:v>63</x:v>
      </x:c>
      <x:c r="G1143" s="15">
        <x:v>43757.3352809838</x:v>
      </x:c>
      <x:c r="H1143" t="s">
        <x:v>69</x:v>
      </x:c>
      <x:c r="I1143" s="6">
        <x:v>397.265703195632</x:v>
      </x:c>
      <x:c r="J1143" t="s">
        <x:v>66</x:v>
      </x:c>
      <x:c r="K1143" s="6">
        <x:v>26.1162490304368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3288541</x:v>
      </x:c>
      <x:c r="B1144" s="1">
        <x:v>43758.4924251968</x:v>
      </x:c>
      <x:c r="C1144" s="6">
        <x:v>57.1022777633333</x:v>
      </x:c>
      <x:c r="D1144" s="13" t="s">
        <x:v>68</x:v>
      </x:c>
      <x:c r="E1144">
        <x:v>6</x:v>
      </x:c>
      <x:c r="F1144" s="14" t="s">
        <x:v>63</x:v>
      </x:c>
      <x:c r="G1144" s="15">
        <x:v>43757.3352809838</x:v>
      </x:c>
      <x:c r="H1144" t="s">
        <x:v>69</x:v>
      </x:c>
      <x:c r="I1144" s="6">
        <x:v>397.60430728242</x:v>
      </x:c>
      <x:c r="J1144" t="s">
        <x:v>66</x:v>
      </x:c>
      <x:c r="K1144" s="6">
        <x:v>26.1206550472766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3288551</x:v>
      </x:c>
      <x:c r="B1145" s="1">
        <x:v>43758.492459838</x:v>
      </x:c>
      <x:c r="C1145" s="6">
        <x:v>57.1521909066667</x:v>
      </x:c>
      <x:c r="D1145" s="13" t="s">
        <x:v>68</x:v>
      </x:c>
      <x:c r="E1145">
        <x:v>6</x:v>
      </x:c>
      <x:c r="F1145" s="14" t="s">
        <x:v>63</x:v>
      </x:c>
      <x:c r="G1145" s="15">
        <x:v>43757.3352809838</x:v>
      </x:c>
      <x:c r="H1145" t="s">
        <x:v>69</x:v>
      </x:c>
      <x:c r="I1145" s="6">
        <x:v>397.088268553625</x:v>
      </x:c>
      <x:c r="J1145" t="s">
        <x:v>66</x:v>
      </x:c>
      <x:c r="K1145" s="6">
        <x:v>26.1249411780495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3288561</x:v>
      </x:c>
      <x:c r="B1146" s="1">
        <x:v>43758.4924947106</x:v>
      </x:c>
      <x:c r="C1146" s="6">
        <x:v>57.2023750066667</x:v>
      </x:c>
      <x:c r="D1146" s="13" t="s">
        <x:v>68</x:v>
      </x:c>
      <x:c r="E1146">
        <x:v>6</x:v>
      </x:c>
      <x:c r="F1146" s="14" t="s">
        <x:v>63</x:v>
      </x:c>
      <x:c r="G1146" s="15">
        <x:v>43757.3352809838</x:v>
      </x:c>
      <x:c r="H1146" t="s">
        <x:v>69</x:v>
      </x:c>
      <x:c r="I1146" s="6">
        <x:v>398.033606617307</x:v>
      </x:c>
      <x:c r="J1146" t="s">
        <x:v>66</x:v>
      </x:c>
      <x:c r="K1146" s="6">
        <x:v>26.1191564014439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3288571</x:v>
      </x:c>
      <x:c r="B1147" s="1">
        <x:v>43758.4925293981</x:v>
      </x:c>
      <x:c r="C1147" s="6">
        <x:v>57.252335035</x:v>
      </x:c>
      <x:c r="D1147" s="13" t="s">
        <x:v>68</x:v>
      </x:c>
      <x:c r="E1147">
        <x:v>6</x:v>
      </x:c>
      <x:c r="F1147" s="14" t="s">
        <x:v>63</x:v>
      </x:c>
      <x:c r="G1147" s="15">
        <x:v>43757.3352809838</x:v>
      </x:c>
      <x:c r="H1147" t="s">
        <x:v>69</x:v>
      </x:c>
      <x:c r="I1147" s="6">
        <x:v>397.498026081662</x:v>
      </x:c>
      <x:c r="J1147" t="s">
        <x:v>66</x:v>
      </x:c>
      <x:c r="K1147" s="6">
        <x:v>26.1256605292051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3288581</x:v>
      </x:c>
      <x:c r="B1148" s="1">
        <x:v>43758.4925642014</x:v>
      </x:c>
      <x:c r="C1148" s="6">
        <x:v>57.3024595233333</x:v>
      </x:c>
      <x:c r="D1148" s="13" t="s">
        <x:v>68</x:v>
      </x:c>
      <x:c r="E1148">
        <x:v>6</x:v>
      </x:c>
      <x:c r="F1148" s="14" t="s">
        <x:v>63</x:v>
      </x:c>
      <x:c r="G1148" s="15">
        <x:v>43757.3352809838</x:v>
      </x:c>
      <x:c r="H1148" t="s">
        <x:v>69</x:v>
      </x:c>
      <x:c r="I1148" s="6">
        <x:v>397.726599560581</x:v>
      </x:c>
      <x:c r="J1148" t="s">
        <x:v>66</x:v>
      </x:c>
      <x:c r="K1148" s="6">
        <x:v>26.1299466663672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3288591</x:v>
      </x:c>
      <x:c r="B1149" s="1">
        <x:v>43758.4925988773</x:v>
      </x:c>
      <x:c r="C1149" s="6">
        <x:v>57.3523776866667</x:v>
      </x:c>
      <x:c r="D1149" s="13" t="s">
        <x:v>68</x:v>
      </x:c>
      <x:c r="E1149">
        <x:v>6</x:v>
      </x:c>
      <x:c r="F1149" s="14" t="s">
        <x:v>63</x:v>
      </x:c>
      <x:c r="G1149" s="15">
        <x:v>43757.3352809838</x:v>
      </x:c>
      <x:c r="H1149" t="s">
        <x:v>69</x:v>
      </x:c>
      <x:c r="I1149" s="6">
        <x:v>400.140759341432</x:v>
      </x:c>
      <x:c r="J1149" t="s">
        <x:v>66</x:v>
      </x:c>
      <x:c r="K1149" s="6">
        <x:v>26.1140909834821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3288601</x:v>
      </x:c>
      <x:c r="B1150" s="1">
        <x:v>43758.4926335995</x:v>
      </x:c>
      <x:c r="C1150" s="6">
        <x:v>57.4023923483333</x:v>
      </x:c>
      <x:c r="D1150" s="13" t="s">
        <x:v>68</x:v>
      </x:c>
      <x:c r="E1150">
        <x:v>6</x:v>
      </x:c>
      <x:c r="F1150" s="14" t="s">
        <x:v>63</x:v>
      </x:c>
      <x:c r="G1150" s="15">
        <x:v>43757.3352809838</x:v>
      </x:c>
      <x:c r="H1150" t="s">
        <x:v>69</x:v>
      </x:c>
      <x:c r="I1150" s="6">
        <x:v>399.99413954635</x:v>
      </x:c>
      <x:c r="J1150" t="s">
        <x:v>66</x:v>
      </x:c>
      <x:c r="K1150" s="6">
        <x:v>26.1183771058759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3288611</x:v>
      </x:c>
      <x:c r="B1151" s="1">
        <x:v>43758.4926681713</x:v>
      </x:c>
      <x:c r="C1151" s="6">
        <x:v>57.452181645</x:v>
      </x:c>
      <x:c r="D1151" s="13" t="s">
        <x:v>68</x:v>
      </x:c>
      <x:c r="E1151">
        <x:v>6</x:v>
      </x:c>
      <x:c r="F1151" s="14" t="s">
        <x:v>63</x:v>
      </x:c>
      <x:c r="G1151" s="15">
        <x:v>43757.3352809838</x:v>
      </x:c>
      <x:c r="H1151" t="s">
        <x:v>69</x:v>
      </x:c>
      <x:c r="I1151" s="6">
        <x:v>397.650384296063</x:v>
      </x:c>
      <x:c r="J1151" t="s">
        <x:v>66</x:v>
      </x:c>
      <x:c r="K1151" s="6">
        <x:v>26.1377996031961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3288621</x:v>
      </x:c>
      <x:c r="B1152" s="1">
        <x:v>43758.492703044</x:v>
      </x:c>
      <x:c r="C1152" s="6">
        <x:v>57.502404305</x:v>
      </x:c>
      <x:c r="D1152" s="13" t="s">
        <x:v>68</x:v>
      </x:c>
      <x:c r="E1152">
        <x:v>6</x:v>
      </x:c>
      <x:c r="F1152" s="14" t="s">
        <x:v>63</x:v>
      </x:c>
      <x:c r="G1152" s="15">
        <x:v>43757.3352809838</x:v>
      </x:c>
      <x:c r="H1152" t="s">
        <x:v>69</x:v>
      </x:c>
      <x:c r="I1152" s="6">
        <x:v>399.218143365495</x:v>
      </x:c>
      <x:c r="J1152" t="s">
        <x:v>66</x:v>
      </x:c>
      <x:c r="K1152" s="6">
        <x:v>26.1288976113115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3288631</x:v>
      </x:c>
      <x:c r="B1153" s="1">
        <x:v>43758.4927373495</x:v>
      </x:c>
      <x:c r="C1153" s="6">
        <x:v>57.5517904666667</x:v>
      </x:c>
      <x:c r="D1153" s="13" t="s">
        <x:v>68</x:v>
      </x:c>
      <x:c r="E1153">
        <x:v>6</x:v>
      </x:c>
      <x:c r="F1153" s="14" t="s">
        <x:v>63</x:v>
      </x:c>
      <x:c r="G1153" s="15">
        <x:v>43757.3352809838</x:v>
      </x:c>
      <x:c r="H1153" t="s">
        <x:v>69</x:v>
      </x:c>
      <x:c r="I1153" s="6">
        <x:v>400.854538284283</x:v>
      </x:c>
      <x:c r="J1153" t="s">
        <x:v>66</x:v>
      </x:c>
      <x:c r="K1153" s="6">
        <x:v>26.1225733149181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3288641</x:v>
      </x:c>
      <x:c r="B1154" s="1">
        <x:v>43758.4927725347</x:v>
      </x:c>
      <x:c r="C1154" s="6">
        <x:v>57.6024688066667</x:v>
      </x:c>
      <x:c r="D1154" s="13" t="s">
        <x:v>68</x:v>
      </x:c>
      <x:c r="E1154">
        <x:v>6</x:v>
      </x:c>
      <x:c r="F1154" s="14" t="s">
        <x:v>63</x:v>
      </x:c>
      <x:c r="G1154" s="15">
        <x:v>43757.3352809838</x:v>
      </x:c>
      <x:c r="H1154" t="s">
        <x:v>69</x:v>
      </x:c>
      <x:c r="I1154" s="6">
        <x:v>402.30738524839</x:v>
      </x:c>
      <x:c r="J1154" t="s">
        <x:v>66</x:v>
      </x:c>
      <x:c r="K1154" s="6">
        <x:v>26.1086059537142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3288651</x:v>
      </x:c>
      <x:c r="B1155" s="1">
        <x:v>43758.4928071412</x:v>
      </x:c>
      <x:c r="C1155" s="6">
        <x:v>57.6522705283333</x:v>
      </x:c>
      <x:c r="D1155" s="13" t="s">
        <x:v>68</x:v>
      </x:c>
      <x:c r="E1155">
        <x:v>6</x:v>
      </x:c>
      <x:c r="F1155" s="14" t="s">
        <x:v>63</x:v>
      </x:c>
      <x:c r="G1155" s="15">
        <x:v>43757.3352809838</x:v>
      </x:c>
      <x:c r="H1155" t="s">
        <x:v>69</x:v>
      </x:c>
      <x:c r="I1155" s="6">
        <x:v>401.839585104814</x:v>
      </x:c>
      <x:c r="J1155" t="s">
        <x:v>66</x:v>
      </x:c>
      <x:c r="K1155" s="6">
        <x:v>26.1144806307461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3288661</x:v>
      </x:c>
      <x:c r="B1156" s="1">
        <x:v>43758.4928418634</x:v>
      </x:c>
      <x:c r="C1156" s="6">
        <x:v>57.7022524566667</x:v>
      </x:c>
      <x:c r="D1156" s="13" t="s">
        <x:v>68</x:v>
      </x:c>
      <x:c r="E1156">
        <x:v>6</x:v>
      </x:c>
      <x:c r="F1156" s="14" t="s">
        <x:v>63</x:v>
      </x:c>
      <x:c r="G1156" s="15">
        <x:v>43757.3352809838</x:v>
      </x:c>
      <x:c r="H1156" t="s">
        <x:v>69</x:v>
      </x:c>
      <x:c r="I1156" s="6">
        <x:v>399.515428604813</x:v>
      </x:c>
      <x:c r="J1156" t="s">
        <x:v>66</x:v>
      </x:c>
      <x:c r="K1156" s="6">
        <x:v>26.1336333481636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3288671</x:v>
      </x:c>
      <x:c r="B1157" s="1">
        <x:v>43758.4928764236</x:v>
      </x:c>
      <x:c r="C1157" s="6">
        <x:v>57.7520261116667</x:v>
      </x:c>
      <x:c r="D1157" s="13" t="s">
        <x:v>68</x:v>
      </x:c>
      <x:c r="E1157">
        <x:v>6</x:v>
      </x:c>
      <x:c r="F1157" s="14" t="s">
        <x:v>63</x:v>
      </x:c>
      <x:c r="G1157" s="15">
        <x:v>43757.3352809838</x:v>
      </x:c>
      <x:c r="H1157" t="s">
        <x:v>69</x:v>
      </x:c>
      <x:c r="I1157" s="6">
        <x:v>401.567257382548</x:v>
      </x:c>
      <x:c r="J1157" t="s">
        <x:v>66</x:v>
      </x:c>
      <x:c r="K1157" s="6">
        <x:v>26.1197858326118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3288681</x:v>
      </x:c>
      <x:c r="B1158" s="1">
        <x:v>43758.4929111458</x:v>
      </x:c>
      <x:c r="C1158" s="6">
        <x:v>57.8020470216667</x:v>
      </x:c>
      <x:c r="D1158" s="13" t="s">
        <x:v>68</x:v>
      </x:c>
      <x:c r="E1158">
        <x:v>6</x:v>
      </x:c>
      <x:c r="F1158" s="14" t="s">
        <x:v>63</x:v>
      </x:c>
      <x:c r="G1158" s="15">
        <x:v>43757.3352809838</x:v>
      </x:c>
      <x:c r="H1158" t="s">
        <x:v>69</x:v>
      </x:c>
      <x:c r="I1158" s="6">
        <x:v>401.356787207729</x:v>
      </x:c>
      <x:c r="J1158" t="s">
        <x:v>66</x:v>
      </x:c>
      <x:c r="K1158" s="6">
        <x:v>26.1286878003398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3288691</x:v>
      </x:c>
      <x:c r="B1159" s="1">
        <x:v>43758.4929459144</x:v>
      </x:c>
      <x:c r="C1159" s="6">
        <x:v>57.8520896983333</x:v>
      </x:c>
      <x:c r="D1159" s="13" t="s">
        <x:v>68</x:v>
      </x:c>
      <x:c r="E1159">
        <x:v>6</x:v>
      </x:c>
      <x:c r="F1159" s="14" t="s">
        <x:v>63</x:v>
      </x:c>
      <x:c r="G1159" s="15">
        <x:v>43757.3352809838</x:v>
      </x:c>
      <x:c r="H1159" t="s">
        <x:v>69</x:v>
      </x:c>
      <x:c r="I1159" s="6">
        <x:v>402.476376469332</x:v>
      </x:c>
      <x:c r="J1159" t="s">
        <x:v>66</x:v>
      </x:c>
      <x:c r="K1159" s="6">
        <x:v>26.1184670245862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3288701</x:v>
      </x:c>
      <x:c r="B1160" s="1">
        <x:v>43758.492980706</x:v>
      </x:c>
      <x:c r="C1160" s="6">
        <x:v>57.9022131366667</x:v>
      </x:c>
      <x:c r="D1160" s="13" t="s">
        <x:v>68</x:v>
      </x:c>
      <x:c r="E1160">
        <x:v>6</x:v>
      </x:c>
      <x:c r="F1160" s="14" t="s">
        <x:v>63</x:v>
      </x:c>
      <x:c r="G1160" s="15">
        <x:v>43757.3352809838</x:v>
      </x:c>
      <x:c r="H1160" t="s">
        <x:v>69</x:v>
      </x:c>
      <x:c r="I1160" s="6">
        <x:v>402.38129432273</x:v>
      </x:c>
      <x:c r="J1160" t="s">
        <x:v>66</x:v>
      </x:c>
      <x:c r="K1160" s="6">
        <x:v>26.1274289347839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3288711</x:v>
      </x:c>
      <x:c r="B1161" s="1">
        <x:v>43758.493015544</x:v>
      </x:c>
      <x:c r="C1161" s="6">
        <x:v>57.9523767183333</x:v>
      </x:c>
      <x:c r="D1161" s="13" t="s">
        <x:v>68</x:v>
      </x:c>
      <x:c r="E1161">
        <x:v>6</x:v>
      </x:c>
      <x:c r="F1161" s="14" t="s">
        <x:v>63</x:v>
      </x:c>
      <x:c r="G1161" s="15">
        <x:v>43757.3352809838</x:v>
      </x:c>
      <x:c r="H1161" t="s">
        <x:v>69</x:v>
      </x:c>
      <x:c r="I1161" s="6">
        <x:v>403.471661351231</x:v>
      </x:c>
      <x:c r="J1161" t="s">
        <x:v>66</x:v>
      </x:c>
      <x:c r="K1161" s="6">
        <x:v>26.1195160763832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3288721</x:v>
      </x:c>
      <x:c r="B1162" s="1">
        <x:v>43758.4930502315</x:v>
      </x:c>
      <x:c r="C1162" s="6">
        <x:v>58.002349125</x:v>
      </x:c>
      <x:c r="D1162" s="13" t="s">
        <x:v>68</x:v>
      </x:c>
      <x:c r="E1162">
        <x:v>6</x:v>
      </x:c>
      <x:c r="F1162" s="14" t="s">
        <x:v>63</x:v>
      </x:c>
      <x:c r="G1162" s="15">
        <x:v>43757.3352809838</x:v>
      </x:c>
      <x:c r="H1162" t="s">
        <x:v>69</x:v>
      </x:c>
      <x:c r="I1162" s="6">
        <x:v>405.88214052415</x:v>
      </x:c>
      <x:c r="J1162" t="s">
        <x:v>66</x:v>
      </x:c>
      <x:c r="K1162" s="6">
        <x:v>26.1009329216413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3288731</x:v>
      </x:c>
      <x:c r="B1163" s="1">
        <x:v>43758.4930845718</x:v>
      </x:c>
      <x:c r="C1163" s="6">
        <x:v>58.0518059416667</x:v>
      </x:c>
      <x:c r="D1163" s="13" t="s">
        <x:v>68</x:v>
      </x:c>
      <x:c r="E1163">
        <x:v>6</x:v>
      </x:c>
      <x:c r="F1163" s="14" t="s">
        <x:v>63</x:v>
      </x:c>
      <x:c r="G1163" s="15">
        <x:v>43757.3352809838</x:v>
      </x:c>
      <x:c r="H1163" t="s">
        <x:v>69</x:v>
      </x:c>
      <x:c r="I1163" s="6">
        <x:v>403.271848228824</x:v>
      </x:c>
      <x:c r="J1163" t="s">
        <x:v>66</x:v>
      </x:c>
      <x:c r="K1163" s="6">
        <x:v>26.1272790698681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3288741</x:v>
      </x:c>
      <x:c r="B1164" s="1">
        <x:v>43758.4931193634</x:v>
      </x:c>
      <x:c r="C1164" s="6">
        <x:v>58.1018801766667</x:v>
      </x:c>
      <x:c r="D1164" s="13" t="s">
        <x:v>68</x:v>
      </x:c>
      <x:c r="E1164">
        <x:v>6</x:v>
      </x:c>
      <x:c r="F1164" s="14" t="s">
        <x:v>63</x:v>
      </x:c>
      <x:c r="G1164" s="15">
        <x:v>43757.3352809838</x:v>
      </x:c>
      <x:c r="H1164" t="s">
        <x:v>69</x:v>
      </x:c>
      <x:c r="I1164" s="6">
        <x:v>404.603377575059</x:v>
      </x:c>
      <x:c r="J1164" t="s">
        <x:v>66</x:v>
      </x:c>
      <x:c r="K1164" s="6">
        <x:v>26.1204752097415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3288751</x:v>
      </x:c>
      <x:c r="B1165" s="1">
        <x:v>43758.4931541319</x:v>
      </x:c>
      <x:c r="C1165" s="6">
        <x:v>58.1519223083333</x:v>
      </x:c>
      <x:c r="D1165" s="13" t="s">
        <x:v>68</x:v>
      </x:c>
      <x:c r="E1165">
        <x:v>6</x:v>
      </x:c>
      <x:c r="F1165" s="14" t="s">
        <x:v>63</x:v>
      </x:c>
      <x:c r="G1165" s="15">
        <x:v>43757.3352809838</x:v>
      </x:c>
      <x:c r="H1165" t="s">
        <x:v>69</x:v>
      </x:c>
      <x:c r="I1165" s="6">
        <x:v>405.475755194587</x:v>
      </x:c>
      <x:c r="J1165" t="s">
        <x:v>66</x:v>
      </x:c>
      <x:c r="K1165" s="6">
        <x:v>26.1154097897888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3288761</x:v>
      </x:c>
      <x:c r="B1166" s="1">
        <x:v>43758.4931888542</x:v>
      </x:c>
      <x:c r="C1166" s="6">
        <x:v>58.2019565933333</x:v>
      </x:c>
      <x:c r="D1166" s="13" t="s">
        <x:v>68</x:v>
      </x:c>
      <x:c r="E1166">
        <x:v>6</x:v>
      </x:c>
      <x:c r="F1166" s="14" t="s">
        <x:v>63</x:v>
      </x:c>
      <x:c r="G1166" s="15">
        <x:v>43757.3352809838</x:v>
      </x:c>
      <x:c r="H1166" t="s">
        <x:v>69</x:v>
      </x:c>
      <x:c r="I1166" s="6">
        <x:v>404.981882514034</x:v>
      </x:c>
      <x:c r="J1166" t="s">
        <x:v>66</x:v>
      </x:c>
      <x:c r="K1166" s="6">
        <x:v>26.1224833960978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3288771</x:v>
      </x:c>
      <x:c r="B1167" s="1">
        <x:v>43758.4932235764</x:v>
      </x:c>
      <x:c r="C1167" s="6">
        <x:v>58.2519618116667</x:v>
      </x:c>
      <x:c r="D1167" s="13" t="s">
        <x:v>68</x:v>
      </x:c>
      <x:c r="E1167">
        <x:v>6</x:v>
      </x:c>
      <x:c r="F1167" s="14" t="s">
        <x:v>63</x:v>
      </x:c>
      <x:c r="G1167" s="15">
        <x:v>43757.3352809838</x:v>
      </x:c>
      <x:c r="H1167" t="s">
        <x:v>69</x:v>
      </x:c>
      <x:c r="I1167" s="6">
        <x:v>405.313061593249</x:v>
      </x:c>
      <x:c r="J1167" t="s">
        <x:v>66</x:v>
      </x:c>
      <x:c r="K1167" s="6">
        <x:v>26.1197858326118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3288781</x:v>
      </x:c>
      <x:c r="B1168" s="1">
        <x:v>43758.4932582176</x:v>
      </x:c>
      <x:c r="C1168" s="6">
        <x:v>58.3018498433333</x:v>
      </x:c>
      <x:c r="D1168" s="13" t="s">
        <x:v>68</x:v>
      </x:c>
      <x:c r="E1168">
        <x:v>6</x:v>
      </x:c>
      <x:c r="F1168" s="14" t="s">
        <x:v>63</x:v>
      </x:c>
      <x:c r="G1168" s="15">
        <x:v>43757.3352809838</x:v>
      </x:c>
      <x:c r="H1168" t="s">
        <x:v>69</x:v>
      </x:c>
      <x:c r="I1168" s="6">
        <x:v>407.335892238653</x:v>
      </x:c>
      <x:c r="J1168" t="s">
        <x:v>66</x:v>
      </x:c>
      <x:c r="K1168" s="6">
        <x:v>26.116578732177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3288791</x:v>
      </x:c>
      <x:c r="B1169" s="1">
        <x:v>43758.4932931366</x:v>
      </x:c>
      <x:c r="C1169" s="6">
        <x:v>58.3521130783333</x:v>
      </x:c>
      <x:c r="D1169" s="13" t="s">
        <x:v>68</x:v>
      </x:c>
      <x:c r="E1169">
        <x:v>6</x:v>
      </x:c>
      <x:c r="F1169" s="14" t="s">
        <x:v>63</x:v>
      </x:c>
      <x:c r="G1169" s="15">
        <x:v>43757.3352809838</x:v>
      </x:c>
      <x:c r="H1169" t="s">
        <x:v>69</x:v>
      </x:c>
      <x:c r="I1169" s="6">
        <x:v>403.674900273116</x:v>
      </x:c>
      <x:c r="J1169" t="s">
        <x:v>66</x:v>
      </x:c>
      <x:c r="K1169" s="6">
        <x:v>26.1392982573498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3288801</x:v>
      </x:c>
      <x:c r="B1170" s="1">
        <x:v>43758.4933279745</x:v>
      </x:c>
      <x:c r="C1170" s="6">
        <x:v>58.4022582033333</x:v>
      </x:c>
      <x:c r="D1170" s="13" t="s">
        <x:v>68</x:v>
      </x:c>
      <x:c r="E1170">
        <x:v>6</x:v>
      </x:c>
      <x:c r="F1170" s="14" t="s">
        <x:v>63</x:v>
      </x:c>
      <x:c r="G1170" s="15">
        <x:v>43757.3352809838</x:v>
      </x:c>
      <x:c r="H1170" t="s">
        <x:v>69</x:v>
      </x:c>
      <x:c r="I1170" s="6">
        <x:v>405.731291625081</x:v>
      </x:c>
      <x:c r="J1170" t="s">
        <x:v>66</x:v>
      </x:c>
      <x:c r="K1170" s="6">
        <x:v>26.1255406373352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3288811</x:v>
      </x:c>
      <x:c r="B1171" s="1">
        <x:v>43758.4933626968</x:v>
      </x:c>
      <x:c r="C1171" s="6">
        <x:v>58.45230211</x:v>
      </x:c>
      <x:c r="D1171" s="13" t="s">
        <x:v>68</x:v>
      </x:c>
      <x:c r="E1171">
        <x:v>6</x:v>
      </x:c>
      <x:c r="F1171" s="14" t="s">
        <x:v>63</x:v>
      </x:c>
      <x:c r="G1171" s="15">
        <x:v>43757.3352809838</x:v>
      </x:c>
      <x:c r="H1171" t="s">
        <x:v>69</x:v>
      </x:c>
      <x:c r="I1171" s="6">
        <x:v>407.368651901289</x:v>
      </x:c>
      <x:c r="J1171" t="s">
        <x:v>66</x:v>
      </x:c>
      <x:c r="K1171" s="6">
        <x:v>26.1173280544349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3288821</x:v>
      </x:c>
      <x:c r="B1172" s="1">
        <x:v>43758.4933973032</x:v>
      </x:c>
      <x:c r="C1172" s="6">
        <x:v>58.50210116</x:v>
      </x:c>
      <x:c r="D1172" s="13" t="s">
        <x:v>68</x:v>
      </x:c>
      <x:c r="E1172">
        <x:v>6</x:v>
      </x:c>
      <x:c r="F1172" s="14" t="s">
        <x:v>63</x:v>
      </x:c>
      <x:c r="G1172" s="15">
        <x:v>43757.3352809838</x:v>
      </x:c>
      <x:c r="H1172" t="s">
        <x:v>69</x:v>
      </x:c>
      <x:c r="I1172" s="6">
        <x:v>406.326500984917</x:v>
      </x:c>
      <x:c r="J1172" t="s">
        <x:v>66</x:v>
      </x:c>
      <x:c r="K1172" s="6">
        <x:v>26.1267995021831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3288831</x:v>
      </x:c>
      <x:c r="B1173" s="1">
        <x:v>43758.4934319444</x:v>
      </x:c>
      <x:c r="C1173" s="6">
        <x:v>58.5520197683333</x:v>
      </x:c>
      <x:c r="D1173" s="13" t="s">
        <x:v>68</x:v>
      </x:c>
      <x:c r="E1173">
        <x:v>6</x:v>
      </x:c>
      <x:c r="F1173" s="14" t="s">
        <x:v>63</x:v>
      </x:c>
      <x:c r="G1173" s="15">
        <x:v>43757.3352809838</x:v>
      </x:c>
      <x:c r="H1173" t="s">
        <x:v>69</x:v>
      </x:c>
      <x:c r="I1173" s="6">
        <x:v>408.825946682773</x:v>
      </x:c>
      <x:c r="J1173" t="s">
        <x:v>66</x:v>
      </x:c>
      <x:c r="K1173" s="6">
        <x:v>26.1086059537142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3288841</x:v>
      </x:c>
      <x:c r="B1174" s="1">
        <x:v>43758.4934667014</x:v>
      </x:c>
      <x:c r="C1174" s="6">
        <x:v>58.6020410166667</x:v>
      </x:c>
      <x:c r="D1174" s="13" t="s">
        <x:v>68</x:v>
      </x:c>
      <x:c r="E1174">
        <x:v>6</x:v>
      </x:c>
      <x:c r="F1174" s="14" t="s">
        <x:v>63</x:v>
      </x:c>
      <x:c r="G1174" s="15">
        <x:v>43757.3352809838</x:v>
      </x:c>
      <x:c r="H1174" t="s">
        <x:v>69</x:v>
      </x:c>
      <x:c r="I1174" s="6">
        <x:v>407.552349929878</x:v>
      </x:c>
      <x:c r="J1174" t="s">
        <x:v>66</x:v>
      </x:c>
      <x:c r="K1174" s="6">
        <x:v>26.1249711510113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3288851</x:v>
      </x:c>
      <x:c r="B1175" s="1">
        <x:v>43758.4935012731</x:v>
      </x:c>
      <x:c r="C1175" s="6">
        <x:v>58.6518283933333</x:v>
      </x:c>
      <x:c r="D1175" s="13" t="s">
        <x:v>68</x:v>
      </x:c>
      <x:c r="E1175">
        <x:v>6</x:v>
      </x:c>
      <x:c r="F1175" s="14" t="s">
        <x:v>63</x:v>
      </x:c>
      <x:c r="G1175" s="15">
        <x:v>43757.3352809838</x:v>
      </x:c>
      <x:c r="H1175" t="s">
        <x:v>69</x:v>
      </x:c>
      <x:c r="I1175" s="6">
        <x:v>406.688795225922</x:v>
      </x:c>
      <x:c r="J1175" t="s">
        <x:v>66</x:v>
      </x:c>
      <x:c r="K1175" s="6">
        <x:v>26.1319848314129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3288861</x:v>
      </x:c>
      <x:c r="B1176" s="1">
        <x:v>43758.4935359954</x:v>
      </x:c>
      <x:c r="C1176" s="6">
        <x:v>58.7018118233333</x:v>
      </x:c>
      <x:c r="D1176" s="13" t="s">
        <x:v>68</x:v>
      </x:c>
      <x:c r="E1176">
        <x:v>6</x:v>
      </x:c>
      <x:c r="F1176" s="14" t="s">
        <x:v>63</x:v>
      </x:c>
      <x:c r="G1176" s="15">
        <x:v>43757.3352809838</x:v>
      </x:c>
      <x:c r="H1176" t="s">
        <x:v>69</x:v>
      </x:c>
      <x:c r="I1176" s="6">
        <x:v>408.681302396536</x:v>
      </x:c>
      <x:c r="J1176" t="s">
        <x:v>66</x:v>
      </x:c>
      <x:c r="K1176" s="6">
        <x:v>26.1178675665628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3288871</x:v>
      </x:c>
      <x:c r="B1177" s="1">
        <x:v>43758.4935711806</x:v>
      </x:c>
      <x:c r="C1177" s="6">
        <x:v>58.7525054183333</x:v>
      </x:c>
      <x:c r="D1177" s="13" t="s">
        <x:v>68</x:v>
      </x:c>
      <x:c r="E1177">
        <x:v>6</x:v>
      </x:c>
      <x:c r="F1177" s="14" t="s">
        <x:v>63</x:v>
      </x:c>
      <x:c r="G1177" s="15">
        <x:v>43757.3352809838</x:v>
      </x:c>
      <x:c r="H1177" t="s">
        <x:v>69</x:v>
      </x:c>
      <x:c r="I1177" s="6">
        <x:v>407.357344760543</x:v>
      </x:c>
      <x:c r="J1177" t="s">
        <x:v>66</x:v>
      </x:c>
      <x:c r="K1177" s="6">
        <x:v>26.1326442380164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3288881</x:v>
      </x:c>
      <x:c r="B1178" s="1">
        <x:v>43758.4936058681</x:v>
      </x:c>
      <x:c r="C1178" s="6">
        <x:v>58.8024242516667</x:v>
      </x:c>
      <x:c r="D1178" s="13" t="s">
        <x:v>68</x:v>
      </x:c>
      <x:c r="E1178">
        <x:v>6</x:v>
      </x:c>
      <x:c r="F1178" s="14" t="s">
        <x:v>63</x:v>
      </x:c>
      <x:c r="G1178" s="15">
        <x:v>43757.3352809838</x:v>
      </x:c>
      <x:c r="H1178" t="s">
        <x:v>69</x:v>
      </x:c>
      <x:c r="I1178" s="6">
        <x:v>409.393399585576</x:v>
      </x:c>
      <x:c r="J1178" t="s">
        <x:v>66</x:v>
      </x:c>
      <x:c r="K1178" s="6">
        <x:v>26.1181972684626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3288891</x:v>
      </x:c>
      <x:c r="B1179" s="1">
        <x:v>43758.4936401968</x:v>
      </x:c>
      <x:c r="C1179" s="6">
        <x:v>58.8518791716667</x:v>
      </x:c>
      <x:c r="D1179" s="13" t="s">
        <x:v>68</x:v>
      </x:c>
      <x:c r="E1179">
        <x:v>6</x:v>
      </x:c>
      <x:c r="F1179" s="14" t="s">
        <x:v>63</x:v>
      </x:c>
      <x:c r="G1179" s="15">
        <x:v>43757.3352809838</x:v>
      </x:c>
      <x:c r="H1179" t="s">
        <x:v>69</x:v>
      </x:c>
      <x:c r="I1179" s="6">
        <x:v>409.875557027787</x:v>
      </x:c>
      <x:c r="J1179" t="s">
        <x:v>66</x:v>
      </x:c>
      <x:c r="K1179" s="6">
        <x:v>26.1234125573556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3288901</x:v>
      </x:c>
      <x:c r="B1180" s="1">
        <x:v>43758.4936748032</x:v>
      </x:c>
      <x:c r="C1180" s="6">
        <x:v>58.9017151133333</x:v>
      </x:c>
      <x:c r="D1180" s="13" t="s">
        <x:v>68</x:v>
      </x:c>
      <x:c r="E1180">
        <x:v>6</x:v>
      </x:c>
      <x:c r="F1180" s="14" t="s">
        <x:v>63</x:v>
      </x:c>
      <x:c r="G1180" s="15">
        <x:v>43757.3352809838</x:v>
      </x:c>
      <x:c r="H1180" t="s">
        <x:v>69</x:v>
      </x:c>
      <x:c r="I1180" s="6">
        <x:v>409.883406216346</x:v>
      </x:c>
      <x:c r="J1180" t="s">
        <x:v>66</x:v>
      </x:c>
      <x:c r="K1180" s="6">
        <x:v>26.1193062659977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3288911</x:v>
      </x:c>
      <x:c r="B1181" s="1">
        <x:v>43758.4937100694</x:v>
      </x:c>
      <x:c r="C1181" s="6">
        <x:v>58.9525076183333</x:v>
      </x:c>
      <x:c r="D1181" s="13" t="s">
        <x:v>68</x:v>
      </x:c>
      <x:c r="E1181">
        <x:v>6</x:v>
      </x:c>
      <x:c r="F1181" s="14" t="s">
        <x:v>63</x:v>
      </x:c>
      <x:c r="G1181" s="15">
        <x:v>43757.3352809838</x:v>
      </x:c>
      <x:c r="H1181" t="s">
        <x:v>69</x:v>
      </x:c>
      <x:c r="I1181" s="6">
        <x:v>410.11427768757</x:v>
      </x:c>
      <x:c r="J1181" t="s">
        <x:v>66</x:v>
      </x:c>
      <x:c r="K1181" s="6">
        <x:v>26.1245215566137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3288921</x:v>
      </x:c>
      <x:c r="B1182" s="1">
        <x:v>43758.4937447569</x:v>
      </x:c>
      <x:c r="C1182" s="6">
        <x:v>59.0024691833333</x:v>
      </x:c>
      <x:c r="D1182" s="13" t="s">
        <x:v>68</x:v>
      </x:c>
      <x:c r="E1182">
        <x:v>6</x:v>
      </x:c>
      <x:c r="F1182" s="14" t="s">
        <x:v>63</x:v>
      </x:c>
      <x:c r="G1182" s="15">
        <x:v>43757.3352809838</x:v>
      </x:c>
      <x:c r="H1182" t="s">
        <x:v>69</x:v>
      </x:c>
      <x:c r="I1182" s="6">
        <x:v>409.974636706225</x:v>
      </x:c>
      <x:c r="J1182" t="s">
        <x:v>66</x:v>
      </x:c>
      <x:c r="K1182" s="6">
        <x:v>26.1276687186623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3288931</x:v>
      </x:c>
      <x:c r="B1183" s="1">
        <x:v>43758.4937794792</x:v>
      </x:c>
      <x:c r="C1183" s="6">
        <x:v>59.0524476583333</x:v>
      </x:c>
      <x:c r="D1183" s="13" t="s">
        <x:v>68</x:v>
      </x:c>
      <x:c r="E1183">
        <x:v>6</x:v>
      </x:c>
      <x:c r="F1183" s="14" t="s">
        <x:v>63</x:v>
      </x:c>
      <x:c r="G1183" s="15">
        <x:v>43757.3352809838</x:v>
      </x:c>
      <x:c r="H1183" t="s">
        <x:v>69</x:v>
      </x:c>
      <x:c r="I1183" s="6">
        <x:v>411.714125607642</x:v>
      </x:c>
      <x:c r="J1183" t="s">
        <x:v>66</x:v>
      </x:c>
      <x:c r="K1183" s="6">
        <x:v>26.1157095185681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3288941</x:v>
      </x:c>
      <x:c r="B1184" s="1">
        <x:v>43758.4938138079</x:v>
      </x:c>
      <x:c r="C1184" s="6">
        <x:v>59.1018708866667</x:v>
      </x:c>
      <x:c r="D1184" s="13" t="s">
        <x:v>68</x:v>
      </x:c>
      <x:c r="E1184">
        <x:v>6</x:v>
      </x:c>
      <x:c r="F1184" s="14" t="s">
        <x:v>63</x:v>
      </x:c>
      <x:c r="G1184" s="15">
        <x:v>43757.3352809838</x:v>
      </x:c>
      <x:c r="H1184" t="s">
        <x:v>69</x:v>
      </x:c>
      <x:c r="I1184" s="6">
        <x:v>410.601309961946</x:v>
      </x:c>
      <x:c r="J1184" t="s">
        <x:v>66</x:v>
      </x:c>
      <x:c r="K1184" s="6">
        <x:v>26.1246414484472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3288951</x:v>
      </x:c>
      <x:c r="B1185" s="1">
        <x:v>43758.4938487616</x:v>
      </x:c>
      <x:c r="C1185" s="6">
        <x:v>59.152205185</x:v>
      </x:c>
      <x:c r="D1185" s="13" t="s">
        <x:v>68</x:v>
      </x:c>
      <x:c r="E1185">
        <x:v>6</x:v>
      </x:c>
      <x:c r="F1185" s="14" t="s">
        <x:v>63</x:v>
      </x:c>
      <x:c r="G1185" s="15">
        <x:v>43757.3352809838</x:v>
      </x:c>
      <x:c r="H1185" t="s">
        <x:v>69</x:v>
      </x:c>
      <x:c r="I1185" s="6">
        <x:v>412.792581082906</x:v>
      </x:c>
      <x:c r="J1185" t="s">
        <x:v>66</x:v>
      </x:c>
      <x:c r="K1185" s="6">
        <x:v>26.1151400339118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3288961</x:v>
      </x:c>
      <x:c r="B1186" s="1">
        <x:v>43758.4938836458</x:v>
      </x:c>
      <x:c r="C1186" s="6">
        <x:v>59.2024674</x:v>
      </x:c>
      <x:c r="D1186" s="13" t="s">
        <x:v>68</x:v>
      </x:c>
      <x:c r="E1186">
        <x:v>6</x:v>
      </x:c>
      <x:c r="F1186" s="14" t="s">
        <x:v>63</x:v>
      </x:c>
      <x:c r="G1186" s="15">
        <x:v>43757.3352809838</x:v>
      </x:c>
      <x:c r="H1186" t="s">
        <x:v>69</x:v>
      </x:c>
      <x:c r="I1186" s="6">
        <x:v>411.849562490629</x:v>
      </x:c>
      <x:c r="J1186" t="s">
        <x:v>66</x:v>
      </x:c>
      <x:c r="K1186" s="6">
        <x:v>26.1247013943657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3288971</x:v>
      </x:c>
      <x:c r="B1187" s="1">
        <x:v>43758.4939179398</x:v>
      </x:c>
      <x:c r="C1187" s="6">
        <x:v>59.2518466733333</x:v>
      </x:c>
      <x:c r="D1187" s="13" t="s">
        <x:v>68</x:v>
      </x:c>
      <x:c r="E1187">
        <x:v>6</x:v>
      </x:c>
      <x:c r="F1187" s="14" t="s">
        <x:v>63</x:v>
      </x:c>
      <x:c r="G1187" s="15">
        <x:v>43757.3352809838</x:v>
      </x:c>
      <x:c r="H1187" t="s">
        <x:v>69</x:v>
      </x:c>
      <x:c r="I1187" s="6">
        <x:v>413.838447645845</x:v>
      </x:c>
      <x:c r="J1187" t="s">
        <x:v>66</x:v>
      </x:c>
      <x:c r="K1187" s="6">
        <x:v>26.1088157634308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3288981</x:v>
      </x:c>
      <x:c r="B1188" s="1">
        <x:v>43758.4939529745</x:v>
      </x:c>
      <x:c r="C1188" s="6">
        <x:v>59.302257035</x:v>
      </x:c>
      <x:c r="D1188" s="13" t="s">
        <x:v>68</x:v>
      </x:c>
      <x:c r="E1188">
        <x:v>6</x:v>
      </x:c>
      <x:c r="F1188" s="14" t="s">
        <x:v>63</x:v>
      </x:c>
      <x:c r="G1188" s="15">
        <x:v>43757.3352809838</x:v>
      </x:c>
      <x:c r="H1188" t="s">
        <x:v>69</x:v>
      </x:c>
      <x:c r="I1188" s="6">
        <x:v>411.968658905434</x:v>
      </x:c>
      <x:c r="J1188" t="s">
        <x:v>66</x:v>
      </x:c>
      <x:c r="K1188" s="6">
        <x:v>26.1267695292045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3288991</x:v>
      </x:c>
      <x:c r="B1189" s="1">
        <x:v>43758.4939873843</x:v>
      </x:c>
      <x:c r="C1189" s="6">
        <x:v>59.3518357016667</x:v>
      </x:c>
      <x:c r="D1189" s="13" t="s">
        <x:v>68</x:v>
      </x:c>
      <x:c r="E1189">
        <x:v>6</x:v>
      </x:c>
      <x:c r="F1189" s="14" t="s">
        <x:v>63</x:v>
      </x:c>
      <x:c r="G1189" s="15">
        <x:v>43757.3352809838</x:v>
      </x:c>
      <x:c r="H1189" t="s">
        <x:v>69</x:v>
      </x:c>
      <x:c r="I1189" s="6">
        <x:v>412.456983105482</x:v>
      </x:c>
      <x:c r="J1189" t="s">
        <x:v>66</x:v>
      </x:c>
      <x:c r="K1189" s="6">
        <x:v>26.1288976113115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3289001</x:v>
      </x:c>
      <x:c r="B1190" s="1">
        <x:v>43758.4940221875</x:v>
      </x:c>
      <x:c r="C1190" s="6">
        <x:v>59.401948205</x:v>
      </x:c>
      <x:c r="D1190" s="13" t="s">
        <x:v>68</x:v>
      </x:c>
      <x:c r="E1190">
        <x:v>6</x:v>
      </x:c>
      <x:c r="F1190" s="14" t="s">
        <x:v>63</x:v>
      </x:c>
      <x:c r="G1190" s="15">
        <x:v>43757.3352809838</x:v>
      </x:c>
      <x:c r="H1190" t="s">
        <x:v>69</x:v>
      </x:c>
      <x:c r="I1190" s="6">
        <x:v>414.98924477807</x:v>
      </x:c>
      <x:c r="J1190" t="s">
        <x:v>66</x:v>
      </x:c>
      <x:c r="K1190" s="6">
        <x:v>26.1127122319872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3289011</x:v>
      </x:c>
      <x:c r="B1191" s="1">
        <x:v>43758.4940570602</x:v>
      </x:c>
      <x:c r="C1191" s="6">
        <x:v>59.45217739</x:v>
      </x:c>
      <x:c r="D1191" s="13" t="s">
        <x:v>68</x:v>
      </x:c>
      <x:c r="E1191">
        <x:v>6</x:v>
      </x:c>
      <x:c r="F1191" s="14" t="s">
        <x:v>63</x:v>
      </x:c>
      <x:c r="G1191" s="15">
        <x:v>43757.3352809838</x:v>
      </x:c>
      <x:c r="H1191" t="s">
        <x:v>69</x:v>
      </x:c>
      <x:c r="I1191" s="6">
        <x:v>412.910855263586</x:v>
      </x:c>
      <x:c r="J1191" t="s">
        <x:v>66</x:v>
      </x:c>
      <x:c r="K1191" s="6">
        <x:v>26.129287260294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3289021</x:v>
      </x:c>
      <x:c r="B1192" s="1">
        <x:v>43758.4940918981</x:v>
      </x:c>
      <x:c r="C1192" s="6">
        <x:v>59.502339825</x:v>
      </x:c>
      <x:c r="D1192" s="13" t="s">
        <x:v>68</x:v>
      </x:c>
      <x:c r="E1192">
        <x:v>6</x:v>
      </x:c>
      <x:c r="F1192" s="14" t="s">
        <x:v>63</x:v>
      </x:c>
      <x:c r="G1192" s="15">
        <x:v>43757.3352809838</x:v>
      </x:c>
      <x:c r="H1192" t="s">
        <x:v>69</x:v>
      </x:c>
      <x:c r="I1192" s="6">
        <x:v>414.79236728084</x:v>
      </x:c>
      <x:c r="J1192" t="s">
        <x:v>66</x:v>
      </x:c>
      <x:c r="K1192" s="6">
        <x:v>26.1182871871674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3289031</x:v>
      </x:c>
      <x:c r="B1193" s="1">
        <x:v>43758.4941267361</x:v>
      </x:c>
      <x:c r="C1193" s="6">
        <x:v>59.55248566</x:v>
      </x:c>
      <x:c r="D1193" s="13" t="s">
        <x:v>68</x:v>
      </x:c>
      <x:c r="E1193">
        <x:v>6</x:v>
      </x:c>
      <x:c r="F1193" s="14" t="s">
        <x:v>63</x:v>
      </x:c>
      <x:c r="G1193" s="15">
        <x:v>43757.3352809838</x:v>
      </x:c>
      <x:c r="H1193" t="s">
        <x:v>69</x:v>
      </x:c>
      <x:c r="I1193" s="6">
        <x:v>416.475794957741</x:v>
      </x:c>
      <x:c r="J1193" t="s">
        <x:v>66</x:v>
      </x:c>
      <x:c r="K1193" s="6">
        <x:v>26.1079465518314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3289041</x:v>
      </x:c>
      <x:c r="B1194" s="1">
        <x:v>43758.4941613079</x:v>
      </x:c>
      <x:c r="C1194" s="6">
        <x:v>59.602297965</x:v>
      </x:c>
      <x:c r="D1194" s="13" t="s">
        <x:v>68</x:v>
      </x:c>
      <x:c r="E1194">
        <x:v>6</x:v>
      </x:c>
      <x:c r="F1194" s="14" t="s">
        <x:v>63</x:v>
      </x:c>
      <x:c r="G1194" s="15">
        <x:v>43757.3352809838</x:v>
      </x:c>
      <x:c r="H1194" t="s">
        <x:v>69</x:v>
      </x:c>
      <x:c r="I1194" s="6">
        <x:v>413.125888668289</x:v>
      </x:c>
      <x:c r="J1194" t="s">
        <x:v>66</x:v>
      </x:c>
      <x:c r="K1194" s="6">
        <x:v>26.1336033751249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3289051</x:v>
      </x:c>
      <x:c r="B1195" s="1">
        <x:v>43758.4941960301</x:v>
      </x:c>
      <x:c r="C1195" s="6">
        <x:v>59.6522437583333</x:v>
      </x:c>
      <x:c r="D1195" s="13" t="s">
        <x:v>68</x:v>
      </x:c>
      <x:c r="E1195">
        <x:v>6</x:v>
      </x:c>
      <x:c r="F1195" s="14" t="s">
        <x:v>63</x:v>
      </x:c>
      <x:c r="G1195" s="15">
        <x:v>43757.3352809838</x:v>
      </x:c>
      <x:c r="H1195" t="s">
        <x:v>69</x:v>
      </x:c>
      <x:c r="I1195" s="6">
        <x:v>416.308399241829</x:v>
      </x:c>
      <x:c r="J1195" t="s">
        <x:v>66</x:v>
      </x:c>
      <x:c r="K1195" s="6">
        <x:v>26.1142708206748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3289061</x:v>
      </x:c>
      <x:c r="B1196" s="1">
        <x:v>43758.4942304398</x:v>
      </x:c>
      <x:c r="C1196" s="6">
        <x:v>59.7018418383333</x:v>
      </x:c>
      <x:c r="D1196" s="13" t="s">
        <x:v>68</x:v>
      </x:c>
      <x:c r="E1196">
        <x:v>6</x:v>
      </x:c>
      <x:c r="F1196" s="14" t="s">
        <x:v>63</x:v>
      </x:c>
      <x:c r="G1196" s="15">
        <x:v>43757.3352809838</x:v>
      </x:c>
      <x:c r="H1196" t="s">
        <x:v>69</x:v>
      </x:c>
      <x:c r="I1196" s="6">
        <x:v>413.101735588487</x:v>
      </x:c>
      <x:c r="J1196" t="s">
        <x:v>66</x:v>
      </x:c>
      <x:c r="K1196" s="6">
        <x:v>26.1398377730088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3289071</x:v>
      </x:c>
      <x:c r="B1197" s="1">
        <x:v>43758.4942653125</x:v>
      </x:c>
      <x:c r="C1197" s="6">
        <x:v>59.752052035</x:v>
      </x:c>
      <x:c r="D1197" s="13" t="s">
        <x:v>68</x:v>
      </x:c>
      <x:c r="E1197">
        <x:v>6</x:v>
      </x:c>
      <x:c r="F1197" s="14" t="s">
        <x:v>63</x:v>
      </x:c>
      <x:c r="G1197" s="15">
        <x:v>43757.3352809838</x:v>
      </x:c>
      <x:c r="H1197" t="s">
        <x:v>69</x:v>
      </x:c>
      <x:c r="I1197" s="6">
        <x:v>415.382291627904</x:v>
      </x:c>
      <x:c r="J1197" t="s">
        <x:v>66</x:v>
      </x:c>
      <x:c r="K1197" s="6">
        <x:v>26.1236223679985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3289081</x:v>
      </x:c>
      <x:c r="B1198" s="1">
        <x:v>43758.4943001157</x:v>
      </x:c>
      <x:c r="C1198" s="6">
        <x:v>59.8021665383333</x:v>
      </x:c>
      <x:c r="D1198" s="13" t="s">
        <x:v>68</x:v>
      </x:c>
      <x:c r="E1198">
        <x:v>6</x:v>
      </x:c>
      <x:c r="F1198" s="14" t="s">
        <x:v>63</x:v>
      </x:c>
      <x:c r="G1198" s="15">
        <x:v>43757.3352809838</x:v>
      </x:c>
      <x:c r="H1198" t="s">
        <x:v>69</x:v>
      </x:c>
      <x:c r="I1198" s="6">
        <x:v>415.287141318673</x:v>
      </x:c>
      <x:c r="J1198" t="s">
        <x:v>66</x:v>
      </x:c>
      <x:c r="K1198" s="6">
        <x:v>26.130396261492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3289091</x:v>
      </x:c>
      <x:c r="B1199" s="1">
        <x:v>43758.494334919</x:v>
      </x:c>
      <x:c r="C1199" s="6">
        <x:v>59.852260345</x:v>
      </x:c>
      <x:c r="D1199" s="13" t="s">
        <x:v>68</x:v>
      </x:c>
      <x:c r="E1199">
        <x:v>6</x:v>
      </x:c>
      <x:c r="F1199" s="14" t="s">
        <x:v>63</x:v>
      </x:c>
      <x:c r="G1199" s="15">
        <x:v>43757.3352809838</x:v>
      </x:c>
      <x:c r="H1199" t="s">
        <x:v>69</x:v>
      </x:c>
      <x:c r="I1199" s="6">
        <x:v>415.450324081186</x:v>
      </x:c>
      <x:c r="J1199" t="s">
        <x:v>66</x:v>
      </x:c>
      <x:c r="K1199" s="6">
        <x:v>26.1321047235133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3289101</x:v>
      </x:c>
      <x:c r="B1200" s="1">
        <x:v>43758.4943696759</x:v>
      </x:c>
      <x:c r="C1200" s="6">
        <x:v>59.902322945</x:v>
      </x:c>
      <x:c r="D1200" s="13" t="s">
        <x:v>68</x:v>
      </x:c>
      <x:c r="E1200">
        <x:v>6</x:v>
      </x:c>
      <x:c r="F1200" s="14" t="s">
        <x:v>63</x:v>
      </x:c>
      <x:c r="G1200" s="15">
        <x:v>43757.3352809838</x:v>
      </x:c>
      <x:c r="H1200" t="s">
        <x:v>69</x:v>
      </x:c>
      <x:c r="I1200" s="6">
        <x:v>417.937080780254</x:v>
      </x:c>
      <x:c r="J1200" t="s">
        <x:v>66</x:v>
      </x:c>
      <x:c r="K1200" s="6">
        <x:v>26.1143907121423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3289111</x:v>
      </x:c>
      <x:c r="B1201" s="1">
        <x:v>43758.4944044329</x:v>
      </x:c>
      <x:c r="C1201" s="6">
        <x:v>59.952368815</x:v>
      </x:c>
      <x:c r="D1201" s="13" t="s">
        <x:v>68</x:v>
      </x:c>
      <x:c r="E1201">
        <x:v>6</x:v>
      </x:c>
      <x:c r="F1201" s="14" t="s">
        <x:v>63</x:v>
      </x:c>
      <x:c r="G1201" s="15">
        <x:v>43757.3352809838</x:v>
      </x:c>
      <x:c r="H1201" t="s">
        <x:v>69</x:v>
      </x:c>
      <x:c r="I1201" s="6">
        <x:v>416.071659428325</x:v>
      </x:c>
      <x:c r="J1201" t="s">
        <x:v>66</x:v>
      </x:c>
      <x:c r="K1201" s="6">
        <x:v>26.1341728629127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3289121</x:v>
      </x:c>
      <x:c r="B1202" s="1">
        <x:v>43758.4944387731</x:v>
      </x:c>
      <x:c r="C1202" s="6">
        <x:v>60.001816565</x:v>
      </x:c>
      <x:c r="D1202" s="13" t="s">
        <x:v>68</x:v>
      </x:c>
      <x:c r="E1202">
        <x:v>6</x:v>
      </x:c>
      <x:c r="F1202" s="14" t="s">
        <x:v>63</x:v>
      </x:c>
      <x:c r="G1202" s="15">
        <x:v>43757.3352809838</x:v>
      </x:c>
      <x:c r="H1202" t="s">
        <x:v>69</x:v>
      </x:c>
      <x:c r="I1202" s="6">
        <x:v>417.659536208318</x:v>
      </x:c>
      <x:c r="J1202" t="s">
        <x:v>66</x:v>
      </x:c>
      <x:c r="K1202" s="6">
        <x:v>26.1225733149181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3289131</x:v>
      </x:c>
      <x:c r="B1203" s="1">
        <x:v>43758.4944734954</x:v>
      </x:c>
      <x:c r="C1203" s="6">
        <x:v>60.0518270833333</x:v>
      </x:c>
      <x:c r="D1203" s="13" t="s">
        <x:v>68</x:v>
      </x:c>
      <x:c r="E1203">
        <x:v>6</x:v>
      </x:c>
      <x:c r="F1203" s="14" t="s">
        <x:v>63</x:v>
      </x:c>
      <x:c r="G1203" s="15">
        <x:v>43757.3352809838</x:v>
      </x:c>
      <x:c r="H1203" t="s">
        <x:v>69</x:v>
      </x:c>
      <x:c r="I1203" s="6">
        <x:v>418.74326695098</x:v>
      </x:c>
      <x:c r="J1203" t="s">
        <x:v>66</x:v>
      </x:c>
      <x:c r="K1203" s="6">
        <x:v>26.1139111462985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3289141</x:v>
      </x:c>
      <x:c r="B1204" s="1">
        <x:v>43758.4945085301</x:v>
      </x:c>
      <x:c r="C1204" s="6">
        <x:v>60.1023065733333</x:v>
      </x:c>
      <x:c r="D1204" s="13" t="s">
        <x:v>68</x:v>
      </x:c>
      <x:c r="E1204">
        <x:v>6</x:v>
      </x:c>
      <x:c r="F1204" s="14" t="s">
        <x:v>63</x:v>
      </x:c>
      <x:c r="G1204" s="15">
        <x:v>43757.3352809838</x:v>
      </x:c>
      <x:c r="H1204" t="s">
        <x:v>69</x:v>
      </x:c>
      <x:c r="I1204" s="6">
        <x:v>418.779420785636</x:v>
      </x:c>
      <x:c r="J1204" t="s">
        <x:v>66</x:v>
      </x:c>
      <x:c r="K1204" s="6">
        <x:v>26.1167285966153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3289151</x:v>
      </x:c>
      <x:c r="B1205" s="1">
        <x:v>43758.4945430903</x:v>
      </x:c>
      <x:c r="C1205" s="6">
        <x:v>60.1520357166667</x:v>
      </x:c>
      <x:c r="D1205" s="13" t="s">
        <x:v>68</x:v>
      </x:c>
      <x:c r="E1205">
        <x:v>6</x:v>
      </x:c>
      <x:c r="F1205" s="14" t="s">
        <x:v>63</x:v>
      </x:c>
      <x:c r="G1205" s="15">
        <x:v>43757.3352809838</x:v>
      </x:c>
      <x:c r="H1205" t="s">
        <x:v>69</x:v>
      </x:c>
      <x:c r="I1205" s="6">
        <x:v>417.739048702942</x:v>
      </x:c>
      <x:c r="J1205" t="s">
        <x:v>66</x:v>
      </x:c>
      <x:c r="K1205" s="6">
        <x:v>26.1249411780495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3289161</x:v>
      </x:c>
      <x:c r="B1206" s="1">
        <x:v>43758.4945781597</x:v>
      </x:c>
      <x:c r="C1206" s="6">
        <x:v>60.20253176</x:v>
      </x:c>
      <x:c r="D1206" s="13" t="s">
        <x:v>68</x:v>
      </x:c>
      <x:c r="E1206">
        <x:v>6</x:v>
      </x:c>
      <x:c r="F1206" s="14" t="s">
        <x:v>63</x:v>
      </x:c>
      <x:c r="G1206" s="15">
        <x:v>43757.3352809838</x:v>
      </x:c>
      <x:c r="H1206" t="s">
        <x:v>69</x:v>
      </x:c>
      <x:c r="I1206" s="6">
        <x:v>418.928916169186</x:v>
      </x:c>
      <x:c r="J1206" t="s">
        <x:v>66</x:v>
      </x:c>
      <x:c r="K1206" s="6">
        <x:v>26.120535155585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3289171</x:v>
      </x:c>
      <x:c r="B1207" s="1">
        <x:v>43758.4946123495</x:v>
      </x:c>
      <x:c r="C1207" s="6">
        <x:v>60.2517798333333</x:v>
      </x:c>
      <x:c r="D1207" s="13" t="s">
        <x:v>68</x:v>
      </x:c>
      <x:c r="E1207">
        <x:v>6</x:v>
      </x:c>
      <x:c r="F1207" s="14" t="s">
        <x:v>63</x:v>
      </x:c>
      <x:c r="G1207" s="15">
        <x:v>43757.3352809838</x:v>
      </x:c>
      <x:c r="H1207" t="s">
        <x:v>69</x:v>
      </x:c>
      <x:c r="I1207" s="6">
        <x:v>417.360171143196</x:v>
      </x:c>
      <x:c r="J1207" t="s">
        <x:v>66</x:v>
      </x:c>
      <x:c r="K1207" s="6">
        <x:v>26.1359412729744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3289181</x:v>
      </x:c>
      <x:c r="B1208" s="1">
        <x:v>43758.4946473727</x:v>
      </x:c>
      <x:c r="C1208" s="6">
        <x:v>60.3022403383333</x:v>
      </x:c>
      <x:c r="D1208" s="13" t="s">
        <x:v>68</x:v>
      </x:c>
      <x:c r="E1208">
        <x:v>6</x:v>
      </x:c>
      <x:c r="F1208" s="14" t="s">
        <x:v>63</x:v>
      </x:c>
      <x:c r="G1208" s="15">
        <x:v>43757.3352809838</x:v>
      </x:c>
      <x:c r="H1208" t="s">
        <x:v>69</x:v>
      </x:c>
      <x:c r="I1208" s="6">
        <x:v>419.0947736549</x:v>
      </x:c>
      <x:c r="J1208" t="s">
        <x:v>66</x:v>
      </x:c>
      <x:c r="K1208" s="6">
        <x:v>26.129197341294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3289191</x:v>
      </x:c>
      <x:c r="B1209" s="1">
        <x:v>43758.4946822106</x:v>
      </x:c>
      <x:c r="C1209" s="6">
        <x:v>60.35238862</x:v>
      </x:c>
      <x:c r="D1209" s="13" t="s">
        <x:v>68</x:v>
      </x:c>
      <x:c r="E1209">
        <x:v>6</x:v>
      </x:c>
      <x:c r="F1209" s="14" t="s">
        <x:v>63</x:v>
      </x:c>
      <x:c r="G1209" s="15">
        <x:v>43757.3352809838</x:v>
      </x:c>
      <x:c r="H1209" t="s">
        <x:v>69</x:v>
      </x:c>
      <x:c r="I1209" s="6">
        <x:v>420.664835318779</x:v>
      </x:c>
      <x:c r="J1209" t="s">
        <x:v>66</x:v>
      </x:c>
      <x:c r="K1209" s="6">
        <x:v>26.1178375936652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3289201</x:v>
      </x:c>
      <x:c r="B1210" s="1">
        <x:v>43758.4947165856</x:v>
      </x:c>
      <x:c r="C1210" s="6">
        <x:v>60.4018819566667</x:v>
      </x:c>
      <x:c r="D1210" s="13" t="s">
        <x:v>68</x:v>
      </x:c>
      <x:c r="E1210">
        <x:v>6</x:v>
      </x:c>
      <x:c r="F1210" s="14" t="s">
        <x:v>63</x:v>
      </x:c>
      <x:c r="G1210" s="15">
        <x:v>43757.3352809838</x:v>
      </x:c>
      <x:c r="H1210" t="s">
        <x:v>69</x:v>
      </x:c>
      <x:c r="I1210" s="6">
        <x:v>419.796073470573</x:v>
      </x:c>
      <x:c r="J1210" t="s">
        <x:v>66</x:v>
      </x:c>
      <x:c r="K1210" s="6">
        <x:v>26.1256605292051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3289211</x:v>
      </x:c>
      <x:c r="B1211" s="1">
        <x:v>43758.4947513889</x:v>
      </x:c>
      <x:c r="C1211" s="6">
        <x:v>60.451996655</x:v>
      </x:c>
      <x:c r="D1211" s="13" t="s">
        <x:v>68</x:v>
      </x:c>
      <x:c r="E1211">
        <x:v>6</x:v>
      </x:c>
      <x:c r="F1211" s="14" t="s">
        <x:v>63</x:v>
      </x:c>
      <x:c r="G1211" s="15">
        <x:v>43757.3352809838</x:v>
      </x:c>
      <x:c r="H1211" t="s">
        <x:v>69</x:v>
      </x:c>
      <x:c r="I1211" s="6">
        <x:v>421.639156185349</x:v>
      </x:c>
      <x:c r="J1211" t="s">
        <x:v>66</x:v>
      </x:c>
      <x:c r="K1211" s="6">
        <x:v>26.1141809020769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3289221</x:v>
      </x:c>
      <x:c r="B1212" s="1">
        <x:v>43758.4947863079</x:v>
      </x:c>
      <x:c r="C1212" s="6">
        <x:v>60.50229031</x:v>
      </x:c>
      <x:c r="D1212" s="13" t="s">
        <x:v>68</x:v>
      </x:c>
      <x:c r="E1212">
        <x:v>6</x:v>
      </x:c>
      <x:c r="F1212" s="14" t="s">
        <x:v>63</x:v>
      </x:c>
      <x:c r="G1212" s="15">
        <x:v>43757.3352809838</x:v>
      </x:c>
      <x:c r="H1212" t="s">
        <x:v>69</x:v>
      </x:c>
      <x:c r="I1212" s="6">
        <x:v>421.865826693282</x:v>
      </x:c>
      <x:c r="J1212" t="s">
        <x:v>66</x:v>
      </x:c>
      <x:c r="K1212" s="6">
        <x:v>26.1134016076635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3289231</x:v>
      </x:c>
      <x:c r="B1213" s="1">
        <x:v>43758.4948211806</x:v>
      </x:c>
      <x:c r="C1213" s="6">
        <x:v>60.5525029116667</x:v>
      </x:c>
      <x:c r="D1213" s="13" t="s">
        <x:v>68</x:v>
      </x:c>
      <x:c r="E1213">
        <x:v>6</x:v>
      </x:c>
      <x:c r="F1213" s="14" t="s">
        <x:v>63</x:v>
      </x:c>
      <x:c r="G1213" s="15">
        <x:v>43757.3352809838</x:v>
      </x:c>
      <x:c r="H1213" t="s">
        <x:v>69</x:v>
      </x:c>
      <x:c r="I1213" s="6">
        <x:v>421.447251898234</x:v>
      </x:c>
      <x:c r="J1213" t="s">
        <x:v>66</x:v>
      </x:c>
      <x:c r="K1213" s="6">
        <x:v>26.1226332607994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3289241</x:v>
      </x:c>
      <x:c r="B1214" s="1">
        <x:v>43758.4948556713</x:v>
      </x:c>
      <x:c r="C1214" s="6">
        <x:v>60.602165225</x:v>
      </x:c>
      <x:c r="D1214" s="13" t="s">
        <x:v>68</x:v>
      </x:c>
      <x:c r="E1214">
        <x:v>6</x:v>
      </x:c>
      <x:c r="F1214" s="14" t="s">
        <x:v>63</x:v>
      </x:c>
      <x:c r="G1214" s="15">
        <x:v>43757.3352809838</x:v>
      </x:c>
      <x:c r="H1214" t="s">
        <x:v>69</x:v>
      </x:c>
      <x:c r="I1214" s="6">
        <x:v>421.079227628414</x:v>
      </x:c>
      <x:c r="J1214" t="s">
        <x:v>66</x:v>
      </x:c>
      <x:c r="K1214" s="6">
        <x:v>26.1294970713034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3289251</x:v>
      </x:c>
      <x:c r="B1215" s="1">
        <x:v>43758.4948905093</x:v>
      </x:c>
      <x:c r="C1215" s="6">
        <x:v>60.6523131516667</x:v>
      </x:c>
      <x:c r="D1215" s="13" t="s">
        <x:v>68</x:v>
      </x:c>
      <x:c r="E1215">
        <x:v>6</x:v>
      </x:c>
      <x:c r="F1215" s="14" t="s">
        <x:v>63</x:v>
      </x:c>
      <x:c r="G1215" s="15">
        <x:v>43757.3352809838</x:v>
      </x:c>
      <x:c r="H1215" t="s">
        <x:v>69</x:v>
      </x:c>
      <x:c r="I1215" s="6">
        <x:v>421.38510780339</x:v>
      </x:c>
      <x:c r="J1215" t="s">
        <x:v>66</x:v>
      </x:c>
      <x:c r="K1215" s="6">
        <x:v>26.1280883404925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3289261</x:v>
      </x:c>
      <x:c r="B1216" s="1">
        <x:v>43758.4949248843</x:v>
      </x:c>
      <x:c r="C1216" s="6">
        <x:v>60.7018420933333</x:v>
      </x:c>
      <x:c r="D1216" s="13" t="s">
        <x:v>68</x:v>
      </x:c>
      <x:c r="E1216">
        <x:v>6</x:v>
      </x:c>
      <x:c r="F1216" s="14" t="s">
        <x:v>63</x:v>
      </x:c>
      <x:c r="G1216" s="15">
        <x:v>43757.3352809838</x:v>
      </x:c>
      <x:c r="H1216" t="s">
        <x:v>69</x:v>
      </x:c>
      <x:c r="I1216" s="6">
        <x:v>423.421772201732</x:v>
      </x:c>
      <x:c r="J1216" t="s">
        <x:v>66</x:v>
      </x:c>
      <x:c r="K1216" s="6">
        <x:v>26.1171182441853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3289271</x:v>
      </x:c>
      <x:c r="B1217" s="1">
        <x:v>43758.4949598032</x:v>
      </x:c>
      <x:c r="C1217" s="6">
        <x:v>60.7521194166667</x:v>
      </x:c>
      <x:c r="D1217" s="13" t="s">
        <x:v>68</x:v>
      </x:c>
      <x:c r="E1217">
        <x:v>6</x:v>
      </x:c>
      <x:c r="F1217" s="14" t="s">
        <x:v>63</x:v>
      </x:c>
      <x:c r="G1217" s="15">
        <x:v>43757.3352809838</x:v>
      </x:c>
      <x:c r="H1217" t="s">
        <x:v>69</x:v>
      </x:c>
      <x:c r="I1217" s="6">
        <x:v>423.772264412871</x:v>
      </x:c>
      <x:c r="J1217" t="s">
        <x:v>66</x:v>
      </x:c>
      <x:c r="K1217" s="6">
        <x:v>26.1183471329728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3289281</x:v>
      </x:c>
      <x:c r="B1218" s="1">
        <x:v>43758.4949946412</x:v>
      </x:c>
      <x:c r="C1218" s="6">
        <x:v>60.8023004616667</x:v>
      </x:c>
      <x:c r="D1218" s="13" t="s">
        <x:v>68</x:v>
      </x:c>
      <x:c r="E1218">
        <x:v>6</x:v>
      </x:c>
      <x:c r="F1218" s="14" t="s">
        <x:v>63</x:v>
      </x:c>
      <x:c r="G1218" s="15">
        <x:v>43757.3352809838</x:v>
      </x:c>
      <x:c r="H1218" t="s">
        <x:v>69</x:v>
      </x:c>
      <x:c r="I1218" s="6">
        <x:v>423.791455771692</x:v>
      </x:c>
      <x:c r="J1218" t="s">
        <x:v>66</x:v>
      </x:c>
      <x:c r="K1218" s="6">
        <x:v>26.117208162862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3289291</x:v>
      </x:c>
      <x:c r="B1219" s="1">
        <x:v>43758.4950295486</x:v>
      </x:c>
      <x:c r="C1219" s="6">
        <x:v>60.8525275783333</x:v>
      </x:c>
      <x:c r="D1219" s="13" t="s">
        <x:v>68</x:v>
      </x:c>
      <x:c r="E1219">
        <x:v>6</x:v>
      </x:c>
      <x:c r="F1219" s="14" t="s">
        <x:v>63</x:v>
      </x:c>
      <x:c r="G1219" s="15">
        <x:v>43757.3352809838</x:v>
      </x:c>
      <x:c r="H1219" t="s">
        <x:v>69</x:v>
      </x:c>
      <x:c r="I1219" s="6">
        <x:v>425.218574366468</x:v>
      </x:c>
      <x:c r="J1219" t="s">
        <x:v>66</x:v>
      </x:c>
      <x:c r="K1219" s="6">
        <x:v>26.1120528292977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3289301</x:v>
      </x:c>
      <x:c r="B1220" s="1">
        <x:v>43758.4950637384</x:v>
      </x:c>
      <x:c r="C1220" s="6">
        <x:v>60.9017752083333</x:v>
      </x:c>
      <x:c r="D1220" s="13" t="s">
        <x:v>68</x:v>
      </x:c>
      <x:c r="E1220">
        <x:v>6</x:v>
      </x:c>
      <x:c r="F1220" s="14" t="s">
        <x:v>63</x:v>
      </x:c>
      <x:c r="G1220" s="15">
        <x:v>43757.3352809838</x:v>
      </x:c>
      <x:c r="H1220" t="s">
        <x:v>69</x:v>
      </x:c>
      <x:c r="I1220" s="6">
        <x:v>422.301378910212</x:v>
      </x:c>
      <x:c r="J1220" t="s">
        <x:v>66</x:v>
      </x:c>
      <x:c r="K1220" s="6">
        <x:v>26.1348022968955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3289311</x:v>
      </x:c>
      <x:c r="B1221" s="1">
        <x:v>43758.4950989236</x:v>
      </x:c>
      <x:c r="C1221" s="6">
        <x:v>60.952419255</x:v>
      </x:c>
      <x:c r="D1221" s="13" t="s">
        <x:v>68</x:v>
      </x:c>
      <x:c r="E1221">
        <x:v>6</x:v>
      </x:c>
      <x:c r="F1221" s="14" t="s">
        <x:v>63</x:v>
      </x:c>
      <x:c r="G1221" s="15">
        <x:v>43757.3352809838</x:v>
      </x:c>
      <x:c r="H1221" t="s">
        <x:v>69</x:v>
      </x:c>
      <x:c r="I1221" s="6">
        <x:v>424.142006764046</x:v>
      </x:c>
      <x:c r="J1221" t="s">
        <x:v>66</x:v>
      </x:c>
      <x:c r="K1221" s="6">
        <x:v>26.1223934772797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3289321</x:v>
      </x:c>
      <x:c r="B1222" s="1">
        <x:v>43758.4951335648</x:v>
      </x:c>
      <x:c r="C1222" s="6">
        <x:v>61.0023484933333</x:v>
      </x:c>
      <x:c r="D1222" s="13" t="s">
        <x:v>68</x:v>
      </x:c>
      <x:c r="E1222">
        <x:v>6</x:v>
      </x:c>
      <x:c r="F1222" s="14" t="s">
        <x:v>63</x:v>
      </x:c>
      <x:c r="G1222" s="15">
        <x:v>43757.3352809838</x:v>
      </x:c>
      <x:c r="H1222" t="s">
        <x:v>69</x:v>
      </x:c>
      <x:c r="I1222" s="6">
        <x:v>426.879177751859</x:v>
      </x:c>
      <x:c r="J1222" t="s">
        <x:v>66</x:v>
      </x:c>
      <x:c r="K1222" s="6">
        <x:v>26.1061182109256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3289331</x:v>
      </x:c>
      <x:c r="B1223" s="1">
        <x:v>43758.4951683218</x:v>
      </x:c>
      <x:c r="C1223" s="6">
        <x:v>61.0523834533333</x:v>
      </x:c>
      <x:c r="D1223" s="13" t="s">
        <x:v>68</x:v>
      </x:c>
      <x:c r="E1223">
        <x:v>6</x:v>
      </x:c>
      <x:c r="F1223" s="14" t="s">
        <x:v>63</x:v>
      </x:c>
      <x:c r="G1223" s="15">
        <x:v>43757.3352809838</x:v>
      </x:c>
      <x:c r="H1223" t="s">
        <x:v>69</x:v>
      </x:c>
      <x:c r="I1223" s="6">
        <x:v>424.854005337926</x:v>
      </x:c>
      <x:c r="J1223" t="s">
        <x:v>66</x:v>
      </x:c>
      <x:c r="K1223" s="6">
        <x:v>26.1247613402852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3289341</x:v>
      </x:c>
      <x:c r="B1224" s="1">
        <x:v>43758.495202662</x:v>
      </x:c>
      <x:c r="C1224" s="6">
        <x:v>61.1018201433333</x:v>
      </x:c>
      <x:c r="D1224" s="13" t="s">
        <x:v>68</x:v>
      </x:c>
      <x:c r="E1224">
        <x:v>6</x:v>
      </x:c>
      <x:c r="F1224" s="14" t="s">
        <x:v>63</x:v>
      </x:c>
      <x:c r="G1224" s="15">
        <x:v>43757.3352809838</x:v>
      </x:c>
      <x:c r="H1224" t="s">
        <x:v>69</x:v>
      </x:c>
      <x:c r="I1224" s="6">
        <x:v>426.259907838505</x:v>
      </x:c>
      <x:c r="J1224" t="s">
        <x:v>66</x:v>
      </x:c>
      <x:c r="K1224" s="6">
        <x:v>26.1148403051843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3289351</x:v>
      </x:c>
      <x:c r="B1225" s="1">
        <x:v>43758.4952376157</x:v>
      </x:c>
      <x:c r="C1225" s="6">
        <x:v>61.1521818966667</x:v>
      </x:c>
      <x:c r="D1225" s="13" t="s">
        <x:v>68</x:v>
      </x:c>
      <x:c r="E1225">
        <x:v>6</x:v>
      </x:c>
      <x:c r="F1225" s="14" t="s">
        <x:v>63</x:v>
      </x:c>
      <x:c r="G1225" s="15">
        <x:v>43757.3352809838</x:v>
      </x:c>
      <x:c r="H1225" t="s">
        <x:v>69</x:v>
      </x:c>
      <x:c r="I1225" s="6">
        <x:v>426.356330035124</x:v>
      </x:c>
      <x:c r="J1225" t="s">
        <x:v>66</x:v>
      </x:c>
      <x:c r="K1225" s="6">
        <x:v>26.1150800881637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3289361</x:v>
      </x:c>
      <x:c r="B1226" s="1">
        <x:v>43758.495272338</x:v>
      </x:c>
      <x:c r="C1226" s="6">
        <x:v>61.20216688</x:v>
      </x:c>
      <x:c r="D1226" s="13" t="s">
        <x:v>68</x:v>
      </x:c>
      <x:c r="E1226">
        <x:v>6</x:v>
      </x:c>
      <x:c r="F1226" s="14" t="s">
        <x:v>63</x:v>
      </x:c>
      <x:c r="G1226" s="15">
        <x:v>43757.3352809838</x:v>
      </x:c>
      <x:c r="H1226" t="s">
        <x:v>69</x:v>
      </x:c>
      <x:c r="I1226" s="6">
        <x:v>424.665256942434</x:v>
      </x:c>
      <x:c r="J1226" t="s">
        <x:v>66</x:v>
      </x:c>
      <x:c r="K1226" s="6">
        <x:v>26.1311755598499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3289371</x:v>
      </x:c>
      <x:c r="B1227" s="1">
        <x:v>43758.4953071759</x:v>
      </x:c>
      <x:c r="C1227" s="6">
        <x:v>61.2523580966667</x:v>
      </x:c>
      <x:c r="D1227" s="13" t="s">
        <x:v>68</x:v>
      </x:c>
      <x:c r="E1227">
        <x:v>6</x:v>
      </x:c>
      <x:c r="F1227" s="14" t="s">
        <x:v>63</x:v>
      </x:c>
      <x:c r="G1227" s="15">
        <x:v>43757.3352809838</x:v>
      </x:c>
      <x:c r="H1227" t="s">
        <x:v>69</x:v>
      </x:c>
      <x:c r="I1227" s="6">
        <x:v>426.467031053933</x:v>
      </x:c>
      <x:c r="J1227" t="s">
        <x:v>66</x:v>
      </x:c>
      <x:c r="K1227" s="6">
        <x:v>26.1200256159455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3289381</x:v>
      </x:c>
      <x:c r="B1228" s="1">
        <x:v>43758.4953414699</x:v>
      </x:c>
      <x:c r="C1228" s="6">
        <x:v>61.3017142583333</x:v>
      </x:c>
      <x:c r="D1228" s="13" t="s">
        <x:v>68</x:v>
      </x:c>
      <x:c r="E1228">
        <x:v>6</x:v>
      </x:c>
      <x:c r="F1228" s="14" t="s">
        <x:v>63</x:v>
      </x:c>
      <x:c r="G1228" s="15">
        <x:v>43757.3352809838</x:v>
      </x:c>
      <x:c r="H1228" t="s">
        <x:v>69</x:v>
      </x:c>
      <x:c r="I1228" s="6">
        <x:v>425.161014570619</x:v>
      </x:c>
      <x:c r="J1228" t="s">
        <x:v>66</x:v>
      </x:c>
      <x:c r="K1228" s="6">
        <x:v>26.1342328090009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3289391</x:v>
      </x:c>
      <x:c r="B1229" s="1">
        <x:v>43758.4953762384</x:v>
      </x:c>
      <x:c r="C1229" s="6">
        <x:v>61.351753515</x:v>
      </x:c>
      <x:c r="D1229" s="13" t="s">
        <x:v>68</x:v>
      </x:c>
      <x:c r="E1229">
        <x:v>6</x:v>
      </x:c>
      <x:c r="F1229" s="14" t="s">
        <x:v>63</x:v>
      </x:c>
      <x:c r="G1229" s="15">
        <x:v>43757.3352809838</x:v>
      </x:c>
      <x:c r="H1229" t="s">
        <x:v>69</x:v>
      </x:c>
      <x:c r="I1229" s="6">
        <x:v>427.617548640229</x:v>
      </x:c>
      <x:c r="J1229" t="s">
        <x:v>66</x:v>
      </x:c>
      <x:c r="K1229" s="6">
        <x:v>26.11813732266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3289401</x:v>
      </x:c>
      <x:c r="B1230" s="1">
        <x:v>43758.4954109144</x:v>
      </x:c>
      <x:c r="C1230" s="6">
        <x:v>61.4017269866667</x:v>
      </x:c>
      <x:c r="D1230" s="13" t="s">
        <x:v>68</x:v>
      </x:c>
      <x:c r="E1230">
        <x:v>6</x:v>
      </x:c>
      <x:c r="F1230" s="14" t="s">
        <x:v>63</x:v>
      </x:c>
      <x:c r="G1230" s="15">
        <x:v>43757.3352809838</x:v>
      </x:c>
      <x:c r="H1230" t="s">
        <x:v>69</x:v>
      </x:c>
      <x:c r="I1230" s="6">
        <x:v>425.688047229534</x:v>
      </x:c>
      <x:c r="J1230" t="s">
        <x:v>66</x:v>
      </x:c>
      <x:c r="K1230" s="6">
        <x:v>26.1321047235133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3289411</x:v>
      </x:c>
      <x:c r="B1231" s="1">
        <x:v>43758.4954457176</x:v>
      </x:c>
      <x:c r="C1231" s="6">
        <x:v>61.45184713</x:v>
      </x:c>
      <x:c r="D1231" s="13" t="s">
        <x:v>68</x:v>
      </x:c>
      <x:c r="E1231">
        <x:v>6</x:v>
      </x:c>
      <x:c r="F1231" s="14" t="s">
        <x:v>63</x:v>
      </x:c>
      <x:c r="G1231" s="15">
        <x:v>43757.3352809838</x:v>
      </x:c>
      <x:c r="H1231" t="s">
        <x:v>69</x:v>
      </x:c>
      <x:c r="I1231" s="6">
        <x:v>427.113823028618</x:v>
      </x:c>
      <x:c r="J1231" t="s">
        <x:v>66</x:v>
      </x:c>
      <x:c r="K1231" s="6">
        <x:v>26.1210446953028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3289421</x:v>
      </x:c>
      <x:c r="B1232" s="1">
        <x:v>43758.4954805208</x:v>
      </x:c>
      <x:c r="C1232" s="6">
        <x:v>61.5019662766667</x:v>
      </x:c>
      <x:c r="D1232" s="13" t="s">
        <x:v>68</x:v>
      </x:c>
      <x:c r="E1232">
        <x:v>6</x:v>
      </x:c>
      <x:c r="F1232" s="14" t="s">
        <x:v>63</x:v>
      </x:c>
      <x:c r="G1232" s="15">
        <x:v>43757.3352809838</x:v>
      </x:c>
      <x:c r="H1232" t="s">
        <x:v>69</x:v>
      </x:c>
      <x:c r="I1232" s="6">
        <x:v>425.837029776673</x:v>
      </x:c>
      <x:c r="J1232" t="s">
        <x:v>66</x:v>
      </x:c>
      <x:c r="K1232" s="6">
        <x:v>26.1378595493493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3289431</x:v>
      </x:c>
      <x:c r="B1233" s="1">
        <x:v>43758.4955153125</x:v>
      </x:c>
      <x:c r="C1233" s="6">
        <x:v>61.5520402716667</x:v>
      </x:c>
      <x:c r="D1233" s="13" t="s">
        <x:v>68</x:v>
      </x:c>
      <x:c r="E1233">
        <x:v>6</x:v>
      </x:c>
      <x:c r="F1233" s="14" t="s">
        <x:v>63</x:v>
      </x:c>
      <x:c r="G1233" s="15">
        <x:v>43757.3352809838</x:v>
      </x:c>
      <x:c r="H1233" t="s">
        <x:v>69</x:v>
      </x:c>
      <x:c r="I1233" s="6">
        <x:v>427.186670087732</x:v>
      </x:c>
      <x:c r="J1233" t="s">
        <x:v>66</x:v>
      </x:c>
      <x:c r="K1233" s="6">
        <x:v>26.1293472062953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3289441</x:v>
      </x:c>
      <x:c r="B1234" s="1">
        <x:v>43758.4955501505</x:v>
      </x:c>
      <x:c r="C1234" s="6">
        <x:v>61.602202365</x:v>
      </x:c>
      <x:c r="D1234" s="13" t="s">
        <x:v>68</x:v>
      </x:c>
      <x:c r="E1234">
        <x:v>6</x:v>
      </x:c>
      <x:c r="F1234" s="14" t="s">
        <x:v>63</x:v>
      </x:c>
      <x:c r="G1234" s="15">
        <x:v>43757.3352809838</x:v>
      </x:c>
      <x:c r="H1234" t="s">
        <x:v>69</x:v>
      </x:c>
      <x:c r="I1234" s="6">
        <x:v>427.418704335123</x:v>
      </x:c>
      <x:c r="J1234" t="s">
        <x:v>66</x:v>
      </x:c>
      <x:c r="K1234" s="6">
        <x:v>26.135431730997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3289451</x:v>
      </x:c>
      <x:c r="B1235" s="1">
        <x:v>43758.4955845718</x:v>
      </x:c>
      <x:c r="C1235" s="6">
        <x:v>61.6517647716667</x:v>
      </x:c>
      <x:c r="D1235" s="13" t="s">
        <x:v>68</x:v>
      </x:c>
      <x:c r="E1235">
        <x:v>6</x:v>
      </x:c>
      <x:c r="F1235" s="14" t="s">
        <x:v>63</x:v>
      </x:c>
      <x:c r="G1235" s="15">
        <x:v>43757.3352809838</x:v>
      </x:c>
      <x:c r="H1235" t="s">
        <x:v>69</x:v>
      </x:c>
      <x:c r="I1235" s="6">
        <x:v>430.670363832462</x:v>
      </x:c>
      <x:c r="J1235" t="s">
        <x:v>66</x:v>
      </x:c>
      <x:c r="K1235" s="6">
        <x:v>26.1084261168244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3289461</x:v>
      </x:c>
      <x:c r="B1236" s="1">
        <x:v>43758.4956194097</x:v>
      </x:c>
      <x:c r="C1236" s="6">
        <x:v>61.7019582216667</x:v>
      </x:c>
      <x:c r="D1236" s="13" t="s">
        <x:v>68</x:v>
      </x:c>
      <x:c r="E1236">
        <x:v>6</x:v>
      </x:c>
      <x:c r="F1236" s="14" t="s">
        <x:v>63</x:v>
      </x:c>
      <x:c r="G1236" s="15">
        <x:v>43757.3352809838</x:v>
      </x:c>
      <x:c r="H1236" t="s">
        <x:v>69</x:v>
      </x:c>
      <x:c r="I1236" s="6">
        <x:v>429.664767620507</x:v>
      </x:c>
      <x:c r="J1236" t="s">
        <x:v>66</x:v>
      </x:c>
      <x:c r="K1236" s="6">
        <x:v>26.120924803598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3289471</x:v>
      </x:c>
      <x:c r="B1237" s="1">
        <x:v>43758.4956543634</x:v>
      </x:c>
      <x:c r="C1237" s="6">
        <x:v>61.7522528033333</x:v>
      </x:c>
      <x:c r="D1237" s="13" t="s">
        <x:v>68</x:v>
      </x:c>
      <x:c r="E1237">
        <x:v>6</x:v>
      </x:c>
      <x:c r="F1237" s="14" t="s">
        <x:v>63</x:v>
      </x:c>
      <x:c r="G1237" s="15">
        <x:v>43757.3352809838</x:v>
      </x:c>
      <x:c r="H1237" t="s">
        <x:v>69</x:v>
      </x:c>
      <x:c r="I1237" s="6">
        <x:v>428.737740023504</x:v>
      </x:c>
      <x:c r="J1237" t="s">
        <x:v>66</x:v>
      </x:c>
      <x:c r="K1237" s="6">
        <x:v>26.1281782594624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3289481</x:v>
      </x:c>
      <x:c r="B1238" s="1">
        <x:v>43758.4956890046</x:v>
      </x:c>
      <x:c r="C1238" s="6">
        <x:v>61.8021525383333</x:v>
      </x:c>
      <x:c r="D1238" s="13" t="s">
        <x:v>68</x:v>
      </x:c>
      <x:c r="E1238">
        <x:v>6</x:v>
      </x:c>
      <x:c r="F1238" s="14" t="s">
        <x:v>63</x:v>
      </x:c>
      <x:c r="G1238" s="15">
        <x:v>43757.3352809838</x:v>
      </x:c>
      <x:c r="H1238" t="s">
        <x:v>69</x:v>
      </x:c>
      <x:c r="I1238" s="6">
        <x:v>431.722673130329</x:v>
      </x:c>
      <x:c r="J1238" t="s">
        <x:v>66</x:v>
      </x:c>
      <x:c r="K1238" s="6">
        <x:v>26.108216307131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3289491</x:v>
      </x:c>
      <x:c r="B1239" s="1">
        <x:v>43758.4957235764</x:v>
      </x:c>
      <x:c r="C1239" s="6">
        <x:v>61.8519691783333</x:v>
      </x:c>
      <x:c r="D1239" s="13" t="s">
        <x:v>68</x:v>
      </x:c>
      <x:c r="E1239">
        <x:v>6</x:v>
      </x:c>
      <x:c r="F1239" s="14" t="s">
        <x:v>63</x:v>
      </x:c>
      <x:c r="G1239" s="15">
        <x:v>43757.3352809838</x:v>
      </x:c>
      <x:c r="H1239" t="s">
        <x:v>69</x:v>
      </x:c>
      <x:c r="I1239" s="6">
        <x:v>428.669795468017</x:v>
      </x:c>
      <x:c r="J1239" t="s">
        <x:v>66</x:v>
      </x:c>
      <x:c r="K1239" s="6">
        <x:v>26.1365707072891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3289501</x:v>
      </x:c>
      <x:c r="B1240" s="1">
        <x:v>43758.4957585648</x:v>
      </x:c>
      <x:c r="C1240" s="6">
        <x:v>61.902349055</x:v>
      </x:c>
      <x:c r="D1240" s="13" t="s">
        <x:v>68</x:v>
      </x:c>
      <x:c r="E1240">
        <x:v>6</x:v>
      </x:c>
      <x:c r="F1240" s="14" t="s">
        <x:v>63</x:v>
      </x:c>
      <x:c r="G1240" s="15">
        <x:v>43757.3352809838</x:v>
      </x:c>
      <x:c r="H1240" t="s">
        <x:v>69</x:v>
      </x:c>
      <x:c r="I1240" s="6">
        <x:v>429.104105048442</x:v>
      </x:c>
      <x:c r="J1240" t="s">
        <x:v>66</x:v>
      </x:c>
      <x:c r="K1240" s="6">
        <x:v>26.1332137256413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3289511</x:v>
      </x:c>
      <x:c r="B1241" s="1">
        <x:v>43758.495793206</x:v>
      </x:c>
      <x:c r="C1241" s="6">
        <x:v>61.9522016683333</x:v>
      </x:c>
      <x:c r="D1241" s="13" t="s">
        <x:v>68</x:v>
      </x:c>
      <x:c r="E1241">
        <x:v>6</x:v>
      </x:c>
      <x:c r="F1241" s="14" t="s">
        <x:v>63</x:v>
      </x:c>
      <x:c r="G1241" s="15">
        <x:v>43757.3352809838</x:v>
      </x:c>
      <x:c r="H1241" t="s">
        <x:v>69</x:v>
      </x:c>
      <x:c r="I1241" s="6">
        <x:v>430.244461831623</x:v>
      </x:c>
      <x:c r="J1241" t="s">
        <x:v>66</x:v>
      </x:c>
      <x:c r="K1241" s="6">
        <x:v>26.1312954519208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3289521</x:v>
      </x:c>
      <x:c r="B1242" s="1">
        <x:v>43758.4958276968</x:v>
      </x:c>
      <x:c r="C1242" s="6">
        <x:v>62.0018713533333</x:v>
      </x:c>
      <x:c r="D1242" s="13" t="s">
        <x:v>68</x:v>
      </x:c>
      <x:c r="E1242">
        <x:v>6</x:v>
      </x:c>
      <x:c r="F1242" s="14" t="s">
        <x:v>63</x:v>
      </x:c>
      <x:c r="G1242" s="15">
        <x:v>43757.3352809838</x:v>
      </x:c>
      <x:c r="H1242" t="s">
        <x:v>69</x:v>
      </x:c>
      <x:c r="I1242" s="6">
        <x:v>429.471348862777</x:v>
      </x:c>
      <x:c r="J1242" t="s">
        <x:v>66</x:v>
      </x:c>
      <x:c r="K1242" s="6">
        <x:v>26.132344507726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3289531</x:v>
      </x:c>
      <x:c r="B1243" s="1">
        <x:v>43758.4958628125</x:v>
      </x:c>
      <x:c r="C1243" s="6">
        <x:v>62.0524506483333</x:v>
      </x:c>
      <x:c r="D1243" s="13" t="s">
        <x:v>68</x:v>
      </x:c>
      <x:c r="E1243">
        <x:v>6</x:v>
      </x:c>
      <x:c r="F1243" s="14" t="s">
        <x:v>63</x:v>
      </x:c>
      <x:c r="G1243" s="15">
        <x:v>43757.3352809838</x:v>
      </x:c>
      <x:c r="H1243" t="s">
        <x:v>69</x:v>
      </x:c>
      <x:c r="I1243" s="6">
        <x:v>432.726525195353</x:v>
      </x:c>
      <x:c r="J1243" t="s">
        <x:v>66</x:v>
      </x:c>
      <x:c r="K1243" s="6">
        <x:v>26.114240847809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3289541</x:v>
      </x:c>
      <x:c r="B1244" s="1">
        <x:v>43758.4958971875</x:v>
      </x:c>
      <x:c r="C1244" s="6">
        <x:v>62.1019630383333</x:v>
      </x:c>
      <x:c r="D1244" s="13" t="s">
        <x:v>68</x:v>
      </x:c>
      <x:c r="E1244">
        <x:v>6</x:v>
      </x:c>
      <x:c r="F1244" s="14" t="s">
        <x:v>63</x:v>
      </x:c>
      <x:c r="G1244" s="15">
        <x:v>43757.3352809838</x:v>
      </x:c>
      <x:c r="H1244" t="s">
        <x:v>69</x:v>
      </x:c>
      <x:c r="I1244" s="6">
        <x:v>431.716410285353</x:v>
      </x:c>
      <x:c r="J1244" t="s">
        <x:v>66</x:v>
      </x:c>
      <x:c r="K1244" s="6">
        <x:v>26.1258703399876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3289551</x:v>
      </x:c>
      <x:c r="B1245" s="1">
        <x:v>43758.4959320949</x:v>
      </x:c>
      <x:c r="C1245" s="6">
        <x:v>62.1521922566667</x:v>
      </x:c>
      <x:c r="D1245" s="13" t="s">
        <x:v>68</x:v>
      </x:c>
      <x:c r="E1245">
        <x:v>6</x:v>
      </x:c>
      <x:c r="F1245" s="14" t="s">
        <x:v>63</x:v>
      </x:c>
      <x:c r="G1245" s="15">
        <x:v>43757.3352809838</x:v>
      </x:c>
      <x:c r="H1245" t="s">
        <x:v>69</x:v>
      </x:c>
      <x:c r="I1245" s="6">
        <x:v>430.604139418529</x:v>
      </x:c>
      <x:c r="J1245" t="s">
        <x:v>66</x:v>
      </x:c>
      <x:c r="K1245" s="6">
        <x:v>26.1344126472732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3289561</x:v>
      </x:c>
      <x:c r="B1246" s="1">
        <x:v>43758.4959668981</x:v>
      </x:c>
      <x:c r="C1246" s="6">
        <x:v>62.2023381016667</x:v>
      </x:c>
      <x:c r="D1246" s="13" t="s">
        <x:v>68</x:v>
      </x:c>
      <x:c r="E1246">
        <x:v>6</x:v>
      </x:c>
      <x:c r="F1246" s="14" t="s">
        <x:v>63</x:v>
      </x:c>
      <x:c r="G1246" s="15">
        <x:v>43757.3352809838</x:v>
      </x:c>
      <x:c r="H1246" t="s">
        <x:v>69</x:v>
      </x:c>
      <x:c r="I1246" s="6">
        <x:v>431.664223177845</x:v>
      </x:c>
      <x:c r="J1246" t="s">
        <x:v>66</x:v>
      </x:c>
      <x:c r="K1246" s="6">
        <x:v>26.1272490968859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3289571</x:v>
      </x:c>
      <x:c r="B1247" s="1">
        <x:v>43758.4960017361</x:v>
      </x:c>
      <x:c r="C1247" s="6">
        <x:v>62.25251731</x:v>
      </x:c>
      <x:c r="D1247" s="13" t="s">
        <x:v>68</x:v>
      </x:c>
      <x:c r="E1247">
        <x:v>6</x:v>
      </x:c>
      <x:c r="F1247" s="14" t="s">
        <x:v>63</x:v>
      </x:c>
      <x:c r="G1247" s="15">
        <x:v>43757.3352809838</x:v>
      </x:c>
      <x:c r="H1247" t="s">
        <x:v>69</x:v>
      </x:c>
      <x:c r="I1247" s="6">
        <x:v>432.505103454584</x:v>
      </x:c>
      <x:c r="J1247" t="s">
        <x:v>66</x:v>
      </x:c>
      <x:c r="K1247" s="6">
        <x:v>26.1266796102723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3289581</x:v>
      </x:c>
      <x:c r="B1248" s="1">
        <x:v>43758.4960360764</x:v>
      </x:c>
      <x:c r="C1248" s="6">
        <x:v>62.3019130266667</x:v>
      </x:c>
      <x:c r="D1248" s="13" t="s">
        <x:v>68</x:v>
      </x:c>
      <x:c r="E1248">
        <x:v>6</x:v>
      </x:c>
      <x:c r="F1248" s="14" t="s">
        <x:v>63</x:v>
      </x:c>
      <x:c r="G1248" s="15">
        <x:v>43757.3352809838</x:v>
      </x:c>
      <x:c r="H1248" t="s">
        <x:v>69</x:v>
      </x:c>
      <x:c r="I1248" s="6">
        <x:v>432.199685892242</x:v>
      </x:c>
      <x:c r="J1248" t="s">
        <x:v>66</x:v>
      </x:c>
      <x:c r="K1248" s="6">
        <x:v>26.1290175033009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3289591</x:v>
      </x:c>
      <x:c r="B1249" s="1">
        <x:v>43758.4960709491</x:v>
      </x:c>
      <x:c r="C1249" s="6">
        <x:v>62.3521588066667</x:v>
      </x:c>
      <x:c r="D1249" s="13" t="s">
        <x:v>68</x:v>
      </x:c>
      <x:c r="E1249">
        <x:v>6</x:v>
      </x:c>
      <x:c r="F1249" s="14" t="s">
        <x:v>63</x:v>
      </x:c>
      <x:c r="G1249" s="15">
        <x:v>43757.3352809838</x:v>
      </x:c>
      <x:c r="H1249" t="s">
        <x:v>69</x:v>
      </x:c>
      <x:c r="I1249" s="6">
        <x:v>434.628282951466</x:v>
      </x:c>
      <x:c r="J1249" t="s">
        <x:v>66</x:v>
      </x:c>
      <x:c r="K1249" s="6">
        <x:v>26.113431580522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3289601</x:v>
      </x:c>
      <x:c r="B1250" s="1">
        <x:v>43758.4961058681</x:v>
      </x:c>
      <x:c r="C1250" s="6">
        <x:v>62.4024381366667</x:v>
      </x:c>
      <x:c r="D1250" s="13" t="s">
        <x:v>68</x:v>
      </x:c>
      <x:c r="E1250">
        <x:v>6</x:v>
      </x:c>
      <x:c r="F1250" s="14" t="s">
        <x:v>63</x:v>
      </x:c>
      <x:c r="G1250" s="15">
        <x:v>43757.3352809838</x:v>
      </x:c>
      <x:c r="H1250" t="s">
        <x:v>69</x:v>
      </x:c>
      <x:c r="I1250" s="6">
        <x:v>434.888806676616</x:v>
      </x:c>
      <x:c r="J1250" t="s">
        <x:v>66</x:v>
      </x:c>
      <x:c r="K1250" s="6">
        <x:v>26.1153498440372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3289611</x:v>
      </x:c>
      <x:c r="B1251" s="1">
        <x:v>43758.4961401273</x:v>
      </x:c>
      <x:c r="C1251" s="6">
        <x:v>62.4517677416667</x:v>
      </x:c>
      <x:c r="D1251" s="13" t="s">
        <x:v>68</x:v>
      </x:c>
      <x:c r="E1251">
        <x:v>6</x:v>
      </x:c>
      <x:c r="F1251" s="14" t="s">
        <x:v>63</x:v>
      </x:c>
      <x:c r="G1251" s="15">
        <x:v>43757.3352809838</x:v>
      </x:c>
      <x:c r="H1251" t="s">
        <x:v>69</x:v>
      </x:c>
      <x:c r="I1251" s="6">
        <x:v>432.149944042269</x:v>
      </x:c>
      <x:c r="J1251" t="s">
        <x:v>66</x:v>
      </x:c>
      <x:c r="K1251" s="6">
        <x:v>26.131355397958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3289621</x:v>
      </x:c>
      <x:c r="B1252" s="1">
        <x:v>43758.4961749653</x:v>
      </x:c>
      <x:c r="C1252" s="6">
        <x:v>62.5019630916667</x:v>
      </x:c>
      <x:c r="D1252" s="13" t="s">
        <x:v>68</x:v>
      </x:c>
      <x:c r="E1252">
        <x:v>6</x:v>
      </x:c>
      <x:c r="F1252" s="14" t="s">
        <x:v>63</x:v>
      </x:c>
      <x:c r="G1252" s="15">
        <x:v>43757.3352809838</x:v>
      </x:c>
      <x:c r="H1252" t="s">
        <x:v>69</x:v>
      </x:c>
      <x:c r="I1252" s="6">
        <x:v>433.61046359206</x:v>
      </x:c>
      <x:c r="J1252" t="s">
        <x:v>66</x:v>
      </x:c>
      <x:c r="K1252" s="6">
        <x:v>26.1260501778115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3289631</x:v>
      </x:c>
      <x:c r="B1253" s="1">
        <x:v>43758.4962098032</x:v>
      </x:c>
      <x:c r="C1253" s="6">
        <x:v>62.552092195</x:v>
      </x:c>
      <x:c r="D1253" s="13" t="s">
        <x:v>68</x:v>
      </x:c>
      <x:c r="E1253">
        <x:v>6</x:v>
      </x:c>
      <x:c r="F1253" s="14" t="s">
        <x:v>63</x:v>
      </x:c>
      <x:c r="G1253" s="15">
        <x:v>43757.3352809838</x:v>
      </x:c>
      <x:c r="H1253" t="s">
        <x:v>69</x:v>
      </x:c>
      <x:c r="I1253" s="6">
        <x:v>433.874665979191</x:v>
      </x:c>
      <x:c r="J1253" t="s">
        <x:v>66</x:v>
      </x:c>
      <x:c r="K1253" s="6">
        <x:v>26.1279384755471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3289641</x:v>
      </x:c>
      <x:c r="B1254" s="1">
        <x:v>43758.4962444097</x:v>
      </x:c>
      <x:c r="C1254" s="6">
        <x:v>62.6019736</x:v>
      </x:c>
      <x:c r="D1254" s="13" t="s">
        <x:v>68</x:v>
      </x:c>
      <x:c r="E1254">
        <x:v>6</x:v>
      </x:c>
      <x:c r="F1254" s="14" t="s">
        <x:v>63</x:v>
      </x:c>
      <x:c r="G1254" s="15">
        <x:v>43757.3352809838</x:v>
      </x:c>
      <x:c r="H1254" t="s">
        <x:v>69</x:v>
      </x:c>
      <x:c r="I1254" s="6">
        <x:v>436.884641265584</x:v>
      </x:c>
      <x:c r="J1254" t="s">
        <x:v>66</x:v>
      </x:c>
      <x:c r="K1254" s="6">
        <x:v>26.1109438341587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3289651</x:v>
      </x:c>
      <x:c r="B1255" s="1">
        <x:v>43758.4962792014</x:v>
      </x:c>
      <x:c r="C1255" s="6">
        <x:v>62.6520504666667</x:v>
      </x:c>
      <x:c r="D1255" s="13" t="s">
        <x:v>68</x:v>
      </x:c>
      <x:c r="E1255">
        <x:v>6</x:v>
      </x:c>
      <x:c r="F1255" s="14" t="s">
        <x:v>63</x:v>
      </x:c>
      <x:c r="G1255" s="15">
        <x:v>43757.3352809838</x:v>
      </x:c>
      <x:c r="H1255" t="s">
        <x:v>69</x:v>
      </x:c>
      <x:c r="I1255" s="6">
        <x:v>435.553119549926</x:v>
      </x:c>
      <x:c r="J1255" t="s">
        <x:v>66</x:v>
      </x:c>
      <x:c r="K1255" s="6">
        <x:v>26.1229629631666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3289661</x:v>
      </x:c>
      <x:c r="B1256" s="1">
        <x:v>43758.4963140856</x:v>
      </x:c>
      <x:c r="C1256" s="6">
        <x:v>62.70229636</x:v>
      </x:c>
      <x:c r="D1256" s="13" t="s">
        <x:v>68</x:v>
      </x:c>
      <x:c r="E1256">
        <x:v>6</x:v>
      </x:c>
      <x:c r="F1256" s="14" t="s">
        <x:v>63</x:v>
      </x:c>
      <x:c r="G1256" s="15">
        <x:v>43757.3352809838</x:v>
      </x:c>
      <x:c r="H1256" t="s">
        <x:v>69</x:v>
      </x:c>
      <x:c r="I1256" s="6">
        <x:v>436.576526777076</x:v>
      </x:c>
      <x:c r="J1256" t="s">
        <x:v>66</x:v>
      </x:c>
      <x:c r="K1256" s="6">
        <x:v>26.114240847809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3289671</x:v>
      </x:c>
      <x:c r="B1257" s="1">
        <x:v>43758.4963489583</x:v>
      </x:c>
      <x:c r="C1257" s="6">
        <x:v>62.7524754983333</x:v>
      </x:c>
      <x:c r="D1257" s="13" t="s">
        <x:v>68</x:v>
      </x:c>
      <x:c r="E1257">
        <x:v>6</x:v>
      </x:c>
      <x:c r="F1257" s="14" t="s">
        <x:v>63</x:v>
      </x:c>
      <x:c r="G1257" s="15">
        <x:v>43757.3352809838</x:v>
      </x:c>
      <x:c r="H1257" t="s">
        <x:v>69</x:v>
      </x:c>
      <x:c r="I1257" s="6">
        <x:v>437.586264670624</x:v>
      </x:c>
      <x:c r="J1257" t="s">
        <x:v>66</x:v>
      </x:c>
      <x:c r="K1257" s="6">
        <x:v>26.1113634538983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3289681</x:v>
      </x:c>
      <x:c r="B1258" s="1">
        <x:v>43758.4963831829</x:v>
      </x:c>
      <x:c r="C1258" s="6">
        <x:v>62.8017710633333</x:v>
      </x:c>
      <x:c r="D1258" s="13" t="s">
        <x:v>68</x:v>
      </x:c>
      <x:c r="E1258">
        <x:v>6</x:v>
      </x:c>
      <x:c r="F1258" s="14" t="s">
        <x:v>63</x:v>
      </x:c>
      <x:c r="G1258" s="15">
        <x:v>43757.3352809838</x:v>
      </x:c>
      <x:c r="H1258" t="s">
        <x:v>69</x:v>
      </x:c>
      <x:c r="I1258" s="6">
        <x:v>434.244036886638</x:v>
      </x:c>
      <x:c r="J1258" t="s">
        <x:v>66</x:v>
      </x:c>
      <x:c r="K1258" s="6">
        <x:v>26.1386688225234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3289691</x:v>
      </x:c>
      <x:c r="B1259" s="1">
        <x:v>43758.4964181366</x:v>
      </x:c>
      <x:c r="C1259" s="6">
        <x:v>62.85210025</x:v>
      </x:c>
      <x:c r="D1259" s="13" t="s">
        <x:v>68</x:v>
      </x:c>
      <x:c r="E1259">
        <x:v>6</x:v>
      </x:c>
      <x:c r="F1259" s="14" t="s">
        <x:v>63</x:v>
      </x:c>
      <x:c r="G1259" s="15">
        <x:v>43757.3352809838</x:v>
      </x:c>
      <x:c r="H1259" t="s">
        <x:v>69</x:v>
      </x:c>
      <x:c r="I1259" s="6">
        <x:v>437.240336592367</x:v>
      </x:c>
      <x:c r="J1259" t="s">
        <x:v>66</x:v>
      </x:c>
      <x:c r="K1259" s="6">
        <x:v>26.1199057242766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3289701</x:v>
      </x:c>
      <x:c r="B1260" s="1">
        <x:v>43758.4964529282</x:v>
      </x:c>
      <x:c r="C1260" s="6">
        <x:v>62.9022126566667</x:v>
      </x:c>
      <x:c r="D1260" s="13" t="s">
        <x:v>68</x:v>
      </x:c>
      <x:c r="E1260">
        <x:v>6</x:v>
      </x:c>
      <x:c r="F1260" s="14" t="s">
        <x:v>63</x:v>
      </x:c>
      <x:c r="G1260" s="15">
        <x:v>43757.3352809838</x:v>
      </x:c>
      <x:c r="H1260" t="s">
        <x:v>69</x:v>
      </x:c>
      <x:c r="I1260" s="6">
        <x:v>436.947813487168</x:v>
      </x:c>
      <x:c r="J1260" t="s">
        <x:v>66</x:v>
      </x:c>
      <x:c r="K1260" s="6">
        <x:v>26.1250310969353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3289711</x:v>
      </x:c>
      <x:c r="B1261" s="1">
        <x:v>43758.4964877662</x:v>
      </x:c>
      <x:c r="C1261" s="6">
        <x:v>62.95239178</x:v>
      </x:c>
      <x:c r="D1261" s="13" t="s">
        <x:v>68</x:v>
      </x:c>
      <x:c r="E1261">
        <x:v>6</x:v>
      </x:c>
      <x:c r="F1261" s="14" t="s">
        <x:v>63</x:v>
      </x:c>
      <x:c r="G1261" s="15">
        <x:v>43757.3352809838</x:v>
      </x:c>
      <x:c r="H1261" t="s">
        <x:v>69</x:v>
      </x:c>
      <x:c r="I1261" s="6">
        <x:v>437.302156788121</x:v>
      </x:c>
      <x:c r="J1261" t="s">
        <x:v>66</x:v>
      </x:c>
      <x:c r="K1261" s="6">
        <x:v>26.125150988787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3289721</x:v>
      </x:c>
      <x:c r="B1262" s="1">
        <x:v>43758.4965221412</x:v>
      </x:c>
      <x:c r="C1262" s="6">
        <x:v>63.0019041666667</x:v>
      </x:c>
      <x:c r="D1262" s="13" t="s">
        <x:v>68</x:v>
      </x:c>
      <x:c r="E1262">
        <x:v>6</x:v>
      </x:c>
      <x:c r="F1262" s="14" t="s">
        <x:v>63</x:v>
      </x:c>
      <x:c r="G1262" s="15">
        <x:v>43757.3352809838</x:v>
      </x:c>
      <x:c r="H1262" t="s">
        <x:v>69</x:v>
      </x:c>
      <x:c r="I1262" s="6">
        <x:v>439.203070518162</x:v>
      </x:c>
      <x:c r="J1262" t="s">
        <x:v>66</x:v>
      </x:c>
      <x:c r="K1262" s="6">
        <x:v>26.1137313091244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3289731</x:v>
      </x:c>
      <x:c r="B1263" s="1">
        <x:v>43758.4965571412</x:v>
      </x:c>
      <x:c r="C1263" s="6">
        <x:v>63.0522502033333</x:v>
      </x:c>
      <x:c r="D1263" s="13" t="s">
        <x:v>68</x:v>
      </x:c>
      <x:c r="E1263">
        <x:v>6</x:v>
      </x:c>
      <x:c r="F1263" s="14" t="s">
        <x:v>63</x:v>
      </x:c>
      <x:c r="G1263" s="15">
        <x:v>43757.3352809838</x:v>
      </x:c>
      <x:c r="H1263" t="s">
        <x:v>69</x:v>
      </x:c>
      <x:c r="I1263" s="6">
        <x:v>438.01167903762</x:v>
      </x:c>
      <x:c r="J1263" t="s">
        <x:v>66</x:v>
      </x:c>
      <x:c r="K1263" s="6">
        <x:v>26.1228130984505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3289741</x:v>
      </x:c>
      <x:c r="B1264" s="1">
        <x:v>43758.4965915162</x:v>
      </x:c>
      <x:c r="C1264" s="6">
        <x:v>63.1017981516667</x:v>
      </x:c>
      <x:c r="D1264" s="13" t="s">
        <x:v>68</x:v>
      </x:c>
      <x:c r="E1264">
        <x:v>6</x:v>
      </x:c>
      <x:c r="F1264" s="14" t="s">
        <x:v>63</x:v>
      </x:c>
      <x:c r="G1264" s="15">
        <x:v>43757.3352809838</x:v>
      </x:c>
      <x:c r="H1264" t="s">
        <x:v>69</x:v>
      </x:c>
      <x:c r="I1264" s="6">
        <x:v>436.325666822479</x:v>
      </x:c>
      <x:c r="J1264" t="s">
        <x:v>66</x:v>
      </x:c>
      <x:c r="K1264" s="6">
        <x:v>26.1375298455196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3289751</x:v>
      </x:c>
      <x:c r="B1265" s="1">
        <x:v>43758.4966264699</x:v>
      </x:c>
      <x:c r="C1265" s="6">
        <x:v>63.15210847</x:v>
      </x:c>
      <x:c r="D1265" s="13" t="s">
        <x:v>68</x:v>
      </x:c>
      <x:c r="E1265">
        <x:v>6</x:v>
      </x:c>
      <x:c r="F1265" s="14" t="s">
        <x:v>63</x:v>
      </x:c>
      <x:c r="G1265" s="15">
        <x:v>43757.3352809838</x:v>
      </x:c>
      <x:c r="H1265" t="s">
        <x:v>69</x:v>
      </x:c>
      <x:c r="I1265" s="6">
        <x:v>437.720676689896</x:v>
      </x:c>
      <x:c r="J1265" t="s">
        <x:v>66</x:v>
      </x:c>
      <x:c r="K1265" s="6">
        <x:v>26.1318049932715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3289761</x:v>
      </x:c>
      <x:c r="B1266" s="1">
        <x:v>43758.4966613079</x:v>
      </x:c>
      <x:c r="C1266" s="6">
        <x:v>63.2022710683333</x:v>
      </x:c>
      <x:c r="D1266" s="13" t="s">
        <x:v>68</x:v>
      </x:c>
      <x:c r="E1266">
        <x:v>6</x:v>
      </x:c>
      <x:c r="F1266" s="14" t="s">
        <x:v>63</x:v>
      </x:c>
      <x:c r="G1266" s="15">
        <x:v>43757.3352809838</x:v>
      </x:c>
      <x:c r="H1266" t="s">
        <x:v>69</x:v>
      </x:c>
      <x:c r="I1266" s="6">
        <x:v>438.921690824006</x:v>
      </x:c>
      <x:c r="J1266" t="s">
        <x:v>66</x:v>
      </x:c>
      <x:c r="K1266" s="6">
        <x:v>26.123592395048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3289771</x:v>
      </x:c>
      <x:c r="B1267" s="1">
        <x:v>43758.4966961806</x:v>
      </x:c>
      <x:c r="C1267" s="6">
        <x:v>63.2525169316667</x:v>
      </x:c>
      <x:c r="D1267" s="13" t="s">
        <x:v>68</x:v>
      </x:c>
      <x:c r="E1267">
        <x:v>6</x:v>
      </x:c>
      <x:c r="F1267" s="14" t="s">
        <x:v>63</x:v>
      </x:c>
      <x:c r="G1267" s="15">
        <x:v>43757.3352809838</x:v>
      </x:c>
      <x:c r="H1267" t="s">
        <x:v>69</x:v>
      </x:c>
      <x:c r="I1267" s="6">
        <x:v>436.465228105671</x:v>
      </x:c>
      <x:c r="J1267" t="s">
        <x:v>66</x:v>
      </x:c>
      <x:c r="K1267" s="6">
        <x:v>26.1470612965713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3289781</x:v>
      </x:c>
      <x:c r="B1268" s="1">
        <x:v>43758.4967304051</x:v>
      </x:c>
      <x:c r="C1268" s="6">
        <x:v>63.3017625833333</x:v>
      </x:c>
      <x:c r="D1268" s="13" t="s">
        <x:v>68</x:v>
      </x:c>
      <x:c r="E1268">
        <x:v>6</x:v>
      </x:c>
      <x:c r="F1268" s="14" t="s">
        <x:v>63</x:v>
      </x:c>
      <x:c r="G1268" s="15">
        <x:v>43757.3352809838</x:v>
      </x:c>
      <x:c r="H1268" t="s">
        <x:v>69</x:v>
      </x:c>
      <x:c r="I1268" s="6">
        <x:v>440.822776275629</x:v>
      </x:c>
      <x:c r="J1268" t="s">
        <x:v>66</x:v>
      </x:c>
      <x:c r="K1268" s="6">
        <x:v>26.1152299525352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3289791</x:v>
      </x:c>
      <x:c r="B1269" s="1">
        <x:v>43758.4967652431</x:v>
      </x:c>
      <x:c r="C1269" s="6">
        <x:v>63.3519585183333</x:v>
      </x:c>
      <x:c r="D1269" s="13" t="s">
        <x:v>68</x:v>
      </x:c>
      <x:c r="E1269">
        <x:v>6</x:v>
      </x:c>
      <x:c r="F1269" s="14" t="s">
        <x:v>63</x:v>
      </x:c>
      <x:c r="G1269" s="15">
        <x:v>43757.3352809838</x:v>
      </x:c>
      <x:c r="H1269" t="s">
        <x:v>69</x:v>
      </x:c>
      <x:c r="I1269" s="6">
        <x:v>441.628269690069</x:v>
      </x:c>
      <x:c r="J1269" t="s">
        <x:v>66</x:v>
      </x:c>
      <x:c r="K1269" s="6">
        <x:v>26.1140310377532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3289801</x:v>
      </x:c>
      <x:c r="B1270" s="1">
        <x:v>43758.496800081</x:v>
      </x:c>
      <x:c r="C1270" s="6">
        <x:v>63.4021042933333</x:v>
      </x:c>
      <x:c r="D1270" s="13" t="s">
        <x:v>68</x:v>
      </x:c>
      <x:c r="E1270">
        <x:v>6</x:v>
      </x:c>
      <x:c r="F1270" s="14" t="s">
        <x:v>63</x:v>
      </x:c>
      <x:c r="G1270" s="15">
        <x:v>43757.3352809838</x:v>
      </x:c>
      <x:c r="H1270" t="s">
        <x:v>69</x:v>
      </x:c>
      <x:c r="I1270" s="6">
        <x:v>439.032951007114</x:v>
      </x:c>
      <x:c r="J1270" t="s">
        <x:v>66</x:v>
      </x:c>
      <x:c r="K1270" s="6">
        <x:v>26.1354617040529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3289811</x:v>
      </x:c>
      <x:c r="B1271" s="1">
        <x:v>43758.4968349884</x:v>
      </x:c>
      <x:c r="C1271" s="6">
        <x:v>63.452400205</x:v>
      </x:c>
      <x:c r="D1271" s="13" t="s">
        <x:v>68</x:v>
      </x:c>
      <x:c r="E1271">
        <x:v>6</x:v>
      </x:c>
      <x:c r="F1271" s="14" t="s">
        <x:v>63</x:v>
      </x:c>
      <x:c r="G1271" s="15">
        <x:v>43757.3352809838</x:v>
      </x:c>
      <x:c r="H1271" t="s">
        <x:v>69</x:v>
      </x:c>
      <x:c r="I1271" s="6">
        <x:v>439.697601386479</x:v>
      </x:c>
      <x:c r="J1271" t="s">
        <x:v>66</x:v>
      </x:c>
      <x:c r="K1271" s="6">
        <x:v>26.1314153439962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3289821</x:v>
      </x:c>
      <x:c r="B1272" s="1">
        <x:v>43758.496869294</x:v>
      </x:c>
      <x:c r="C1272" s="6">
        <x:v>63.50174604</x:v>
      </x:c>
      <x:c r="D1272" s="13" t="s">
        <x:v>68</x:v>
      </x:c>
      <x:c r="E1272">
        <x:v>6</x:v>
      </x:c>
      <x:c r="F1272" s="14" t="s">
        <x:v>63</x:v>
      </x:c>
      <x:c r="G1272" s="15">
        <x:v>43757.3352809838</x:v>
      </x:c>
      <x:c r="H1272" t="s">
        <x:v>69</x:v>
      </x:c>
      <x:c r="I1272" s="6">
        <x:v>440.2991208919</x:v>
      </x:c>
      <x:c r="J1272" t="s">
        <x:v>66</x:v>
      </x:c>
      <x:c r="K1272" s="6">
        <x:v>26.1296769093219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3289831</x:v>
      </x:c>
      <x:c r="B1273" s="1">
        <x:v>43758.4969040162</x:v>
      </x:c>
      <x:c r="C1273" s="6">
        <x:v>63.5518085866667</x:v>
      </x:c>
      <x:c r="D1273" s="13" t="s">
        <x:v>68</x:v>
      </x:c>
      <x:c r="E1273">
        <x:v>6</x:v>
      </x:c>
      <x:c r="F1273" s="14" t="s">
        <x:v>63</x:v>
      </x:c>
      <x:c r="G1273" s="15">
        <x:v>43757.3352809838</x:v>
      </x:c>
      <x:c r="H1273" t="s">
        <x:v>69</x:v>
      </x:c>
      <x:c r="I1273" s="6">
        <x:v>442.434535243634</x:v>
      </x:c>
      <x:c r="J1273" t="s">
        <x:v>66</x:v>
      </x:c>
      <x:c r="K1273" s="6">
        <x:v>26.1175378646963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3289841</x:v>
      </x:c>
      <x:c r="B1274" s="1">
        <x:v>43758.4969389236</x:v>
      </x:c>
      <x:c r="C1274" s="6">
        <x:v>63.6020546466667</x:v>
      </x:c>
      <x:c r="D1274" s="13" t="s">
        <x:v>68</x:v>
      </x:c>
      <x:c r="E1274">
        <x:v>6</x:v>
      </x:c>
      <x:c r="F1274" s="14" t="s">
        <x:v>63</x:v>
      </x:c>
      <x:c r="G1274" s="15">
        <x:v>43757.3352809838</x:v>
      </x:c>
      <x:c r="H1274" t="s">
        <x:v>69</x:v>
      </x:c>
      <x:c r="I1274" s="6">
        <x:v>440.622288603664</x:v>
      </x:c>
      <x:c r="J1274" t="s">
        <x:v>66</x:v>
      </x:c>
      <x:c r="K1274" s="6">
        <x:v>26.1349821351987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3289851</x:v>
      </x:c>
      <x:c r="B1275" s="1">
        <x:v>43758.4969739236</x:v>
      </x:c>
      <x:c r="C1275" s="6">
        <x:v>63.65246732</x:v>
      </x:c>
      <x:c r="D1275" s="13" t="s">
        <x:v>68</x:v>
      </x:c>
      <x:c r="E1275">
        <x:v>6</x:v>
      </x:c>
      <x:c r="F1275" s="14" t="s">
        <x:v>63</x:v>
      </x:c>
      <x:c r="G1275" s="15">
        <x:v>43757.3352809838</x:v>
      </x:c>
      <x:c r="H1275" t="s">
        <x:v>69</x:v>
      </x:c>
      <x:c r="I1275" s="6">
        <x:v>441.025898629581</x:v>
      </x:c>
      <x:c r="J1275" t="s">
        <x:v>66</x:v>
      </x:c>
      <x:c r="K1275" s="6">
        <x:v>26.1301265044099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3289861</x:v>
      </x:c>
      <x:c r="B1276" s="1">
        <x:v>43758.4970087153</x:v>
      </x:c>
      <x:c r="C1276" s="6">
        <x:v>63.7025633933333</x:v>
      </x:c>
      <x:c r="D1276" s="13" t="s">
        <x:v>68</x:v>
      </x:c>
      <x:c r="E1276">
        <x:v>6</x:v>
      </x:c>
      <x:c r="F1276" s="14" t="s">
        <x:v>63</x:v>
      </x:c>
      <x:c r="G1276" s="15">
        <x:v>43757.3352809838</x:v>
      </x:c>
      <x:c r="H1276" t="s">
        <x:v>69</x:v>
      </x:c>
      <x:c r="I1276" s="6">
        <x:v>443.234724168298</x:v>
      </x:c>
      <x:c r="J1276" t="s">
        <x:v>66</x:v>
      </x:c>
      <x:c r="K1276" s="6">
        <x:v>26.1222735855267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3289871</x:v>
      </x:c>
      <x:c r="B1277" s="1">
        <x:v>43758.4970431713</x:v>
      </x:c>
      <x:c r="C1277" s="6">
        <x:v>63.7521613883333</x:v>
      </x:c>
      <x:c r="D1277" s="13" t="s">
        <x:v>68</x:v>
      </x:c>
      <x:c r="E1277">
        <x:v>6</x:v>
      </x:c>
      <x:c r="F1277" s="14" t="s">
        <x:v>63</x:v>
      </x:c>
      <x:c r="G1277" s="15">
        <x:v>43757.3352809838</x:v>
      </x:c>
      <x:c r="H1277" t="s">
        <x:v>69</x:v>
      </x:c>
      <x:c r="I1277" s="6">
        <x:v>442.269267769379</x:v>
      </x:c>
      <x:c r="J1277" t="s">
        <x:v>66</x:v>
      </x:c>
      <x:c r="K1277" s="6">
        <x:v>26.1293771792966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3289881</x:v>
      </x:c>
      <x:c r="B1278" s="1">
        <x:v>43758.4970780903</x:v>
      </x:c>
      <x:c r="C1278" s="6">
        <x:v>63.8024526183333</x:v>
      </x:c>
      <x:c r="D1278" s="13" t="s">
        <x:v>68</x:v>
      </x:c>
      <x:c r="E1278">
        <x:v>6</x:v>
      </x:c>
      <x:c r="F1278" s="14" t="s">
        <x:v>63</x:v>
      </x:c>
      <x:c r="G1278" s="15">
        <x:v>43757.3352809838</x:v>
      </x:c>
      <x:c r="H1278" t="s">
        <x:v>69</x:v>
      </x:c>
      <x:c r="I1278" s="6">
        <x:v>443.075081656483</x:v>
      </x:c>
      <x:c r="J1278" t="s">
        <x:v>66</x:v>
      </x:c>
      <x:c r="K1278" s="6">
        <x:v>26.1233526114602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3289891</x:v>
      </x:c>
      <x:c r="B1279" s="1">
        <x:v>43758.4971127662</x:v>
      </x:c>
      <x:c r="C1279" s="6">
        <x:v>63.8523778783333</x:v>
      </x:c>
      <x:c r="D1279" s="13" t="s">
        <x:v>68</x:v>
      </x:c>
      <x:c r="E1279">
        <x:v>6</x:v>
      </x:c>
      <x:c r="F1279" s="14" t="s">
        <x:v>63</x:v>
      </x:c>
      <x:c r="G1279" s="15">
        <x:v>43757.3352809838</x:v>
      </x:c>
      <x:c r="H1279" t="s">
        <x:v>69</x:v>
      </x:c>
      <x:c r="I1279" s="6">
        <x:v>443.957747356236</x:v>
      </x:c>
      <x:c r="J1279" t="s">
        <x:v>66</x:v>
      </x:c>
      <x:c r="K1279" s="6">
        <x:v>26.1215842080287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3289901</x:v>
      </x:c>
      <x:c r="B1280" s="1">
        <x:v>43758.4971477662</x:v>
      </x:c>
      <x:c r="C1280" s="6">
        <x:v>63.9027520783333</x:v>
      </x:c>
      <x:c r="D1280" s="13" t="s">
        <x:v>68</x:v>
      </x:c>
      <x:c r="E1280">
        <x:v>6</x:v>
      </x:c>
      <x:c r="F1280" s="14" t="s">
        <x:v>63</x:v>
      </x:c>
      <x:c r="G1280" s="15">
        <x:v>43757.3352809838</x:v>
      </x:c>
      <x:c r="H1280" t="s">
        <x:v>69</x:v>
      </x:c>
      <x:c r="I1280" s="6">
        <x:v>444.744474008981</x:v>
      </x:c>
      <x:c r="J1280" t="s">
        <x:v>66</x:v>
      </x:c>
      <x:c r="K1280" s="6">
        <x:v>26.1186168891081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3289911</x:v>
      </x:c>
      <x:c r="B1281" s="1">
        <x:v>43758.4971822569</x:v>
      </x:c>
      <x:c r="C1281" s="6">
        <x:v>63.9524699066667</x:v>
      </x:c>
      <x:c r="D1281" s="13" t="s">
        <x:v>68</x:v>
      </x:c>
      <x:c r="E1281">
        <x:v>6</x:v>
      </x:c>
      <x:c r="F1281" s="14" t="s">
        <x:v>63</x:v>
      </x:c>
      <x:c r="G1281" s="15">
        <x:v>43757.3352809838</x:v>
      </x:c>
      <x:c r="H1281" t="s">
        <x:v>69</x:v>
      </x:c>
      <x:c r="I1281" s="6">
        <x:v>445.245391478141</x:v>
      </x:c>
      <x:c r="J1281" t="s">
        <x:v>66</x:v>
      </x:c>
      <x:c r="K1281" s="6">
        <x:v>26.1149002509278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3289921</x:v>
      </x:c>
      <x:c r="B1282" s="1">
        <x:v>43758.4972167824</x:v>
      </x:c>
      <x:c r="C1282" s="6">
        <x:v>64.0021742516667</x:v>
      </x:c>
      <x:c r="D1282" s="13" t="s">
        <x:v>68</x:v>
      </x:c>
      <x:c r="E1282">
        <x:v>6</x:v>
      </x:c>
      <x:c r="F1282" s="14" t="s">
        <x:v>63</x:v>
      </x:c>
      <x:c r="G1282" s="15">
        <x:v>43757.3352809838</x:v>
      </x:c>
      <x:c r="H1282" t="s">
        <x:v>69</x:v>
      </x:c>
      <x:c r="I1282" s="6">
        <x:v>445.071672852081</x:v>
      </x:c>
      <x:c r="J1282" t="s">
        <x:v>66</x:v>
      </x:c>
      <x:c r="K1282" s="6">
        <x:v>26.1171482170771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3289931</x:v>
      </x:c>
      <x:c r="B1283" s="1">
        <x:v>43758.4972517014</x:v>
      </x:c>
      <x:c r="C1283" s="6">
        <x:v>64.0524714366667</x:v>
      </x:c>
      <x:c r="D1283" s="13" t="s">
        <x:v>68</x:v>
      </x:c>
      <x:c r="E1283">
        <x:v>6</x:v>
      </x:c>
      <x:c r="F1283" s="14" t="s">
        <x:v>63</x:v>
      </x:c>
      <x:c r="G1283" s="15">
        <x:v>43757.3352809838</x:v>
      </x:c>
      <x:c r="H1283" t="s">
        <x:v>69</x:v>
      </x:c>
      <x:c r="I1283" s="6">
        <x:v>444.308318146636</x:v>
      </x:c>
      <x:c r="J1283" t="s">
        <x:v>66</x:v>
      </x:c>
      <x:c r="K1283" s="6">
        <x:v>26.1314752900357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3289941</x:v>
      </x:c>
      <x:c r="B1284" s="1">
        <x:v>43758.4972861921</x:v>
      </x:c>
      <x:c r="C1284" s="6">
        <x:v>64.1020991633333</x:v>
      </x:c>
      <x:c r="D1284" s="13" t="s">
        <x:v>68</x:v>
      </x:c>
      <x:c r="E1284">
        <x:v>6</x:v>
      </x:c>
      <x:c r="F1284" s="14" t="s">
        <x:v>63</x:v>
      </x:c>
      <x:c r="G1284" s="15">
        <x:v>43757.3352809838</x:v>
      </x:c>
      <x:c r="H1284" t="s">
        <x:v>69</x:v>
      </x:c>
      <x:c r="I1284" s="6">
        <x:v>444.010700196314</x:v>
      </x:c>
      <x:c r="J1284" t="s">
        <x:v>66</x:v>
      </x:c>
      <x:c r="K1284" s="6">
        <x:v>26.1327341571086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3289951</x:v>
      </x:c>
      <x:c r="B1285" s="1">
        <x:v>43758.4973209491</x:v>
      </x:c>
      <x:c r="C1285" s="6">
        <x:v>64.1521445683333</x:v>
      </x:c>
      <x:c r="D1285" s="13" t="s">
        <x:v>68</x:v>
      </x:c>
      <x:c r="E1285">
        <x:v>6</x:v>
      </x:c>
      <x:c r="F1285" s="14" t="s">
        <x:v>63</x:v>
      </x:c>
      <x:c r="G1285" s="15">
        <x:v>43757.3352809838</x:v>
      </x:c>
      <x:c r="H1285" t="s">
        <x:v>69</x:v>
      </x:c>
      <x:c r="I1285" s="6">
        <x:v>444.676992900475</x:v>
      </x:c>
      <x:c r="J1285" t="s">
        <x:v>66</x:v>
      </x:c>
      <x:c r="K1285" s="6">
        <x:v>26.1278785295708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3289961</x:v>
      </x:c>
      <x:c r="B1286" s="1">
        <x:v>43758.4973555556</x:v>
      </x:c>
      <x:c r="C1286" s="6">
        <x:v>64.20197864</x:v>
      </x:c>
      <x:c r="D1286" s="13" t="s">
        <x:v>68</x:v>
      </x:c>
      <x:c r="E1286">
        <x:v>6</x:v>
      </x:c>
      <x:c r="F1286" s="14" t="s">
        <x:v>63</x:v>
      </x:c>
      <x:c r="G1286" s="15">
        <x:v>43757.3352809838</x:v>
      </x:c>
      <x:c r="H1286" t="s">
        <x:v>69</x:v>
      </x:c>
      <x:c r="I1286" s="6">
        <x:v>445.489227616758</x:v>
      </x:c>
      <x:c r="J1286" t="s">
        <x:v>66</x:v>
      </x:c>
      <x:c r="K1286" s="6">
        <x:v>26.1284480163881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3289971</x:v>
      </x:c>
      <x:c r="B1287" s="1">
        <x:v>43758.4973904745</x:v>
      </x:c>
      <x:c r="C1287" s="6">
        <x:v>64.252261165</x:v>
      </x:c>
      <x:c r="D1287" s="13" t="s">
        <x:v>68</x:v>
      </x:c>
      <x:c r="E1287">
        <x:v>6</x:v>
      </x:c>
      <x:c r="F1287" s="14" t="s">
        <x:v>63</x:v>
      </x:c>
      <x:c r="G1287" s="15">
        <x:v>43757.3352809838</x:v>
      </x:c>
      <x:c r="H1287" t="s">
        <x:v>69</x:v>
      </x:c>
      <x:c r="I1287" s="6">
        <x:v>447.808512532412</x:v>
      </x:c>
      <x:c r="J1287" t="s">
        <x:v>66</x:v>
      </x:c>
      <x:c r="K1287" s="6">
        <x:v>26.1160691931377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3289981</x:v>
      </x:c>
      <x:c r="B1288" s="1">
        <x:v>43758.4974253819</x:v>
      </x:c>
      <x:c r="C1288" s="6">
        <x:v>64.3025421633333</x:v>
      </x:c>
      <x:c r="D1288" s="13" t="s">
        <x:v>68</x:v>
      </x:c>
      <x:c r="E1288">
        <x:v>6</x:v>
      </x:c>
      <x:c r="F1288" s="14" t="s">
        <x:v>63</x:v>
      </x:c>
      <x:c r="G1288" s="15">
        <x:v>43757.3352809838</x:v>
      </x:c>
      <x:c r="H1288" t="s">
        <x:v>69</x:v>
      </x:c>
      <x:c r="I1288" s="6">
        <x:v>446.287737511309</x:v>
      </x:c>
      <x:c r="J1288" t="s">
        <x:v>66</x:v>
      </x:c>
      <x:c r="K1288" s="6">
        <x:v>26.1245515295718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3289991</x:v>
      </x:c>
      <x:c r="B1289" s="1">
        <x:v>43758.4974604167</x:v>
      </x:c>
      <x:c r="C1289" s="6">
        <x:v>64.3529911716667</x:v>
      </x:c>
      <x:c r="D1289" s="13" t="s">
        <x:v>68</x:v>
      </x:c>
      <x:c r="E1289">
        <x:v>6</x:v>
      </x:c>
      <x:c r="F1289" s="14" t="s">
        <x:v>63</x:v>
      </x:c>
      <x:c r="G1289" s="15">
        <x:v>43757.3352809838</x:v>
      </x:c>
      <x:c r="H1289" t="s">
        <x:v>69</x:v>
      </x:c>
      <x:c r="I1289" s="6">
        <x:v>445.860898024919</x:v>
      </x:c>
      <x:c r="J1289" t="s">
        <x:v>66</x:v>
      </x:c>
      <x:c r="K1289" s="6">
        <x:v>26.1314453170153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3290001</x:v>
      </x:c>
      <x:c r="B1290" s="1">
        <x:v>43758.4974943287</x:v>
      </x:c>
      <x:c r="C1290" s="6">
        <x:v>64.40181904</x:v>
      </x:c>
      <x:c r="D1290" s="13" t="s">
        <x:v>68</x:v>
      </x:c>
      <x:c r="E1290">
        <x:v>6</x:v>
      </x:c>
      <x:c r="F1290" s="14" t="s">
        <x:v>63</x:v>
      </x:c>
      <x:c r="G1290" s="15">
        <x:v>43757.3352809838</x:v>
      </x:c>
      <x:c r="H1290" t="s">
        <x:v>69</x:v>
      </x:c>
      <x:c r="I1290" s="6">
        <x:v>445.075539986489</x:v>
      </x:c>
      <x:c r="J1290" t="s">
        <x:v>66</x:v>
      </x:c>
      <x:c r="K1290" s="6">
        <x:v>26.1393282304398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3290011</x:v>
      </x:c>
      <x:c r="B1291" s="1">
        <x:v>43758.4975290162</x:v>
      </x:c>
      <x:c r="C1291" s="6">
        <x:v>64.4517827666667</x:v>
      </x:c>
      <x:c r="D1291" s="13" t="s">
        <x:v>68</x:v>
      </x:c>
      <x:c r="E1291">
        <x:v>6</x:v>
      </x:c>
      <x:c r="F1291" s="14" t="s">
        <x:v>63</x:v>
      </x:c>
      <x:c r="G1291" s="15">
        <x:v>43757.3352809838</x:v>
      </x:c>
      <x:c r="H1291" t="s">
        <x:v>69</x:v>
      </x:c>
      <x:c r="I1291" s="6">
        <x:v>444.553114027416</x:v>
      </x:c>
      <x:c r="J1291" t="s">
        <x:v>66</x:v>
      </x:c>
      <x:c r="K1291" s="6">
        <x:v>26.1479305182975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3290021</x:v>
      </x:c>
      <x:c r="B1292" s="1">
        <x:v>43758.4975638542</x:v>
      </x:c>
      <x:c r="C1292" s="6">
        <x:v>64.5019138366667</x:v>
      </x:c>
      <x:c r="D1292" s="13" t="s">
        <x:v>68</x:v>
      </x:c>
      <x:c r="E1292">
        <x:v>6</x:v>
      </x:c>
      <x:c r="F1292" s="14" t="s">
        <x:v>63</x:v>
      </x:c>
      <x:c r="G1292" s="15">
        <x:v>43757.3352809838</x:v>
      </x:c>
      <x:c r="H1292" t="s">
        <x:v>69</x:v>
      </x:c>
      <x:c r="I1292" s="6">
        <x:v>447.858458403297</x:v>
      </x:c>
      <x:c r="J1292" t="s">
        <x:v>66</x:v>
      </x:c>
      <x:c r="K1292" s="6">
        <x:v>26.1233526114602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3290031</x:v>
      </x:c>
      <x:c r="B1293" s="1">
        <x:v>43758.4975987616</x:v>
      </x:c>
      <x:c r="C1293" s="6">
        <x:v>64.5522224183333</x:v>
      </x:c>
      <x:c r="D1293" s="13" t="s">
        <x:v>68</x:v>
      </x:c>
      <x:c r="E1293">
        <x:v>6</x:v>
      </x:c>
      <x:c r="F1293" s="14" t="s">
        <x:v>63</x:v>
      </x:c>
      <x:c r="G1293" s="15">
        <x:v>43757.3352809838</x:v>
      </x:c>
      <x:c r="H1293" t="s">
        <x:v>69</x:v>
      </x:c>
      <x:c r="I1293" s="6">
        <x:v>449.318619895406</x:v>
      </x:c>
      <x:c r="J1293" t="s">
        <x:v>66</x:v>
      </x:c>
      <x:c r="K1293" s="6">
        <x:v>26.120235426376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3290041</x:v>
      </x:c>
      <x:c r="B1294" s="1">
        <x:v>43758.4976334144</x:v>
      </x:c>
      <x:c r="C1294" s="6">
        <x:v>64.6021159416667</x:v>
      </x:c>
      <x:c r="D1294" s="13" t="s">
        <x:v>68</x:v>
      </x:c>
      <x:c r="E1294">
        <x:v>6</x:v>
      </x:c>
      <x:c r="F1294" s="14" t="s">
        <x:v>63</x:v>
      </x:c>
      <x:c r="G1294" s="15">
        <x:v>43757.3352809838</x:v>
      </x:c>
      <x:c r="H1294" t="s">
        <x:v>69</x:v>
      </x:c>
      <x:c r="I1294" s="6">
        <x:v>449.025970340602</x:v>
      </x:c>
      <x:c r="J1294" t="s">
        <x:v>66</x:v>
      </x:c>
      <x:c r="K1294" s="6">
        <x:v>26.1214343433739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3290051</x:v>
      </x:c>
      <x:c r="B1295" s="1">
        <x:v>43758.4976686343</x:v>
      </x:c>
      <x:c r="C1295" s="6">
        <x:v>64.652845345</x:v>
      </x:c>
      <x:c r="D1295" s="13" t="s">
        <x:v>68</x:v>
      </x:c>
      <x:c r="E1295">
        <x:v>6</x:v>
      </x:c>
      <x:c r="F1295" s="14" t="s">
        <x:v>63</x:v>
      </x:c>
      <x:c r="G1295" s="15">
        <x:v>43757.3352809838</x:v>
      </x:c>
      <x:c r="H1295" t="s">
        <x:v>69</x:v>
      </x:c>
      <x:c r="I1295" s="6">
        <x:v>449.415795331168</x:v>
      </x:c>
      <x:c r="J1295" t="s">
        <x:v>66</x:v>
      </x:c>
      <x:c r="K1295" s="6">
        <x:v>26.1204752097415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3290061</x:v>
      </x:c>
      <x:c r="B1296" s="1">
        <x:v>43758.4977028125</x:v>
      </x:c>
      <x:c r="C1296" s="6">
        <x:v>64.70204079</x:v>
      </x:c>
      <x:c r="D1296" s="13" t="s">
        <x:v>68</x:v>
      </x:c>
      <x:c r="E1296">
        <x:v>6</x:v>
      </x:c>
      <x:c r="F1296" s="14" t="s">
        <x:v>63</x:v>
      </x:c>
      <x:c r="G1296" s="15">
        <x:v>43757.3352809838</x:v>
      </x:c>
      <x:c r="H1296" t="s">
        <x:v>69</x:v>
      </x:c>
      <x:c r="I1296" s="6">
        <x:v>448.203124507656</x:v>
      </x:c>
      <x:c r="J1296" t="s">
        <x:v>66</x:v>
      </x:c>
      <x:c r="K1296" s="6">
        <x:v>26.1332436986768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3290071</x:v>
      </x:c>
      <x:c r="B1297" s="1">
        <x:v>43758.4977375347</x:v>
      </x:c>
      <x:c r="C1297" s="6">
        <x:v>64.7520698616667</x:v>
      </x:c>
      <x:c r="D1297" s="13" t="s">
        <x:v>68</x:v>
      </x:c>
      <x:c r="E1297">
        <x:v>6</x:v>
      </x:c>
      <x:c r="F1297" s="14" t="s">
        <x:v>63</x:v>
      </x:c>
      <x:c r="G1297" s="15">
        <x:v>43757.3352809838</x:v>
      </x:c>
      <x:c r="H1297" t="s">
        <x:v>69</x:v>
      </x:c>
      <x:c r="I1297" s="6">
        <x:v>448.377727412646</x:v>
      </x:c>
      <x:c r="J1297" t="s">
        <x:v>66</x:v>
      </x:c>
      <x:c r="K1297" s="6">
        <x:v>26.1309957217509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3290081</x:v>
      </x:c>
      <x:c r="B1298" s="1">
        <x:v>43758.497772338</x:v>
      </x:c>
      <x:c r="C1298" s="6">
        <x:v>64.8021675566667</x:v>
      </x:c>
      <x:c r="D1298" s="13" t="s">
        <x:v>68</x:v>
      </x:c>
      <x:c r="E1298">
        <x:v>6</x:v>
      </x:c>
      <x:c r="F1298" s="14" t="s">
        <x:v>63</x:v>
      </x:c>
      <x:c r="G1298" s="15">
        <x:v>43757.3352809838</x:v>
      </x:c>
      <x:c r="H1298" t="s">
        <x:v>69</x:v>
      </x:c>
      <x:c r="I1298" s="6">
        <x:v>450.227686701376</x:v>
      </x:c>
      <x:c r="J1298" t="s">
        <x:v>66</x:v>
      </x:c>
      <x:c r="K1298" s="6">
        <x:v>26.1250011239727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3290091</x:v>
      </x:c>
      <x:c r="B1299" s="1">
        <x:v>43758.4978071759</x:v>
      </x:c>
      <x:c r="C1299" s="6">
        <x:v>64.852311395</x:v>
      </x:c>
      <x:c r="D1299" s="13" t="s">
        <x:v>68</x:v>
      </x:c>
      <x:c r="E1299">
        <x:v>6</x:v>
      </x:c>
      <x:c r="F1299" s="14" t="s">
        <x:v>63</x:v>
      </x:c>
      <x:c r="G1299" s="15">
        <x:v>43757.3352809838</x:v>
      </x:c>
      <x:c r="H1299" t="s">
        <x:v>69</x:v>
      </x:c>
      <x:c r="I1299" s="6">
        <x:v>449.339343357681</x:v>
      </x:c>
      <x:c r="J1299" t="s">
        <x:v>66</x:v>
      </x:c>
      <x:c r="K1299" s="6">
        <x:v>26.1316551281602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3290101</x:v>
      </x:c>
      <x:c r="B1300" s="1">
        <x:v>43758.4978418634</x:v>
      </x:c>
      <x:c r="C1300" s="6">
        <x:v>64.902273905</x:v>
      </x:c>
      <x:c r="D1300" s="13" t="s">
        <x:v>68</x:v>
      </x:c>
      <x:c r="E1300">
        <x:v>6</x:v>
      </x:c>
      <x:c r="F1300" s="14" t="s">
        <x:v>63</x:v>
      </x:c>
      <x:c r="G1300" s="15">
        <x:v>43757.3352809838</x:v>
      </x:c>
      <x:c r="H1300" t="s">
        <x:v>69</x:v>
      </x:c>
      <x:c r="I1300" s="6">
        <x:v>450.615443657593</x:v>
      </x:c>
      <x:c r="J1300" t="s">
        <x:v>66</x:v>
      </x:c>
      <x:c r="K1300" s="6">
        <x:v>26.1269193940975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3290111</x:v>
      </x:c>
      <x:c r="B1301" s="1">
        <x:v>43758.4978767708</x:v>
      </x:c>
      <x:c r="C1301" s="6">
        <x:v>64.9525364966667</x:v>
      </x:c>
      <x:c r="D1301" s="13" t="s">
        <x:v>68</x:v>
      </x:c>
      <x:c r="E1301">
        <x:v>6</x:v>
      </x:c>
      <x:c r="F1301" s="14" t="s">
        <x:v>63</x:v>
      </x:c>
      <x:c r="G1301" s="15">
        <x:v>43757.3352809838</x:v>
      </x:c>
      <x:c r="H1301" t="s">
        <x:v>69</x:v>
      </x:c>
      <x:c r="I1301" s="6">
        <x:v>452.025673766271</x:v>
      </x:c>
      <x:c r="J1301" t="s">
        <x:v>66</x:v>
      </x:c>
      <x:c r="K1301" s="6">
        <x:v>26.1175378646963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3290121</x:v>
      </x:c>
      <x:c r="B1302" s="1">
        <x:v>43758.4979109954</x:v>
      </x:c>
      <x:c r="C1302" s="6">
        <x:v>65.0018321816667</x:v>
      </x:c>
      <x:c r="D1302" s="13" t="s">
        <x:v>68</x:v>
      </x:c>
      <x:c r="E1302">
        <x:v>6</x:v>
      </x:c>
      <x:c r="F1302" s="14" t="s">
        <x:v>63</x:v>
      </x:c>
      <x:c r="G1302" s="15">
        <x:v>43757.3352809838</x:v>
      </x:c>
      <x:c r="H1302" t="s">
        <x:v>69</x:v>
      </x:c>
      <x:c r="I1302" s="6">
        <x:v>449.0363065219</x:v>
      </x:c>
      <x:c r="J1302" t="s">
        <x:v>66</x:v>
      </x:c>
      <x:c r="K1302" s="6">
        <x:v>26.1423854870136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3290131</x:v>
      </x:c>
      <x:c r="B1303" s="1">
        <x:v>43758.4979459144</x:v>
      </x:c>
      <x:c r="C1303" s="6">
        <x:v>65.0521303966667</x:v>
      </x:c>
      <x:c r="D1303" s="13" t="s">
        <x:v>68</x:v>
      </x:c>
      <x:c r="E1303">
        <x:v>6</x:v>
      </x:c>
      <x:c r="F1303" s="14" t="s">
        <x:v>63</x:v>
      </x:c>
      <x:c r="G1303" s="15">
        <x:v>43757.3352809838</x:v>
      </x:c>
      <x:c r="H1303" t="s">
        <x:v>69</x:v>
      </x:c>
      <x:c r="I1303" s="6">
        <x:v>452.277273641598</x:v>
      </x:c>
      <x:c r="J1303" t="s">
        <x:v>66</x:v>
      </x:c>
      <x:c r="K1303" s="6">
        <x:v>26.121404370444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3290141</x:v>
      </x:c>
      <x:c r="B1304" s="1">
        <x:v>43758.4979808218</x:v>
      </x:c>
      <x:c r="C1304" s="6">
        <x:v>65.1023905583333</x:v>
      </x:c>
      <x:c r="D1304" s="13" t="s">
        <x:v>68</x:v>
      </x:c>
      <x:c r="E1304">
        <x:v>6</x:v>
      </x:c>
      <x:c r="F1304" s="14" t="s">
        <x:v>63</x:v>
      </x:c>
      <x:c r="G1304" s="15">
        <x:v>43757.3352809838</x:v>
      </x:c>
      <x:c r="H1304" t="s">
        <x:v>69</x:v>
      </x:c>
      <x:c r="I1304" s="6">
        <x:v>448.81745757163</x:v>
      </x:c>
      <x:c r="J1304" t="s">
        <x:v>66</x:v>
      </x:c>
      <x:c r="K1304" s="6">
        <x:v>26.1449631760929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3290151</x:v>
      </x:c>
      <x:c r="B1305" s="1">
        <x:v>43758.498015625</x:v>
      </x:c>
      <x:c r="C1305" s="6">
        <x:v>65.1524863766667</x:v>
      </x:c>
      <x:c r="D1305" s="13" t="s">
        <x:v>68</x:v>
      </x:c>
      <x:c r="E1305">
        <x:v>6</x:v>
      </x:c>
      <x:c r="F1305" s="14" t="s">
        <x:v>63</x:v>
      </x:c>
      <x:c r="G1305" s="15">
        <x:v>43757.3352809838</x:v>
      </x:c>
      <x:c r="H1305" t="s">
        <x:v>69</x:v>
      </x:c>
      <x:c r="I1305" s="6">
        <x:v>451.917901712702</x:v>
      </x:c>
      <x:c r="J1305" t="s">
        <x:v>66</x:v>
      </x:c>
      <x:c r="K1305" s="6">
        <x:v>26.1306959916087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3290161</x:v>
      </x:c>
      <x:c r="B1306" s="1">
        <x:v>43758.4980498032</x:v>
      </x:c>
      <x:c r="C1306" s="6">
        <x:v>65.20173174</x:v>
      </x:c>
      <x:c r="D1306" s="13" t="s">
        <x:v>68</x:v>
      </x:c>
      <x:c r="E1306">
        <x:v>6</x:v>
      </x:c>
      <x:c r="F1306" s="14" t="s">
        <x:v>63</x:v>
      </x:c>
      <x:c r="G1306" s="15">
        <x:v>43757.3352809838</x:v>
      </x:c>
      <x:c r="H1306" t="s">
        <x:v>69</x:v>
      </x:c>
      <x:c r="I1306" s="6">
        <x:v>452.291048084944</x:v>
      </x:c>
      <x:c r="J1306" t="s">
        <x:v>66</x:v>
      </x:c>
      <x:c r="K1306" s="6">
        <x:v>26.129976639374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3290171</x:v>
      </x:c>
      <x:c r="B1307" s="1">
        <x:v>43758.4980846065</x:v>
      </x:c>
      <x:c r="C1307" s="6">
        <x:v>65.2518443316667</x:v>
      </x:c>
      <x:c r="D1307" s="13" t="s">
        <x:v>68</x:v>
      </x:c>
      <x:c r="E1307">
        <x:v>6</x:v>
      </x:c>
      <x:c r="F1307" s="14" t="s">
        <x:v>63</x:v>
      </x:c>
      <x:c r="G1307" s="15">
        <x:v>43757.3352809838</x:v>
      </x:c>
      <x:c r="H1307" t="s">
        <x:v>69</x:v>
      </x:c>
      <x:c r="I1307" s="6">
        <x:v>452.970094718959</x:v>
      </x:c>
      <x:c r="J1307" t="s">
        <x:v>66</x:v>
      </x:c>
      <x:c r="K1307" s="6">
        <x:v>26.1201455076184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3290181</x:v>
      </x:c>
      <x:c r="B1308" s="1">
        <x:v>43758.4981194097</x:v>
      </x:c>
      <x:c r="C1308" s="6">
        <x:v>65.3019235933333</x:v>
      </x:c>
      <x:c r="D1308" s="13" t="s">
        <x:v>68</x:v>
      </x:c>
      <x:c r="E1308">
        <x:v>6</x:v>
      </x:c>
      <x:c r="F1308" s="14" t="s">
        <x:v>63</x:v>
      </x:c>
      <x:c r="G1308" s="15">
        <x:v>43757.3352809838</x:v>
      </x:c>
      <x:c r="H1308" t="s">
        <x:v>69</x:v>
      </x:c>
      <x:c r="I1308" s="6">
        <x:v>454.198382049878</x:v>
      </x:c>
      <x:c r="J1308" t="s">
        <x:v>66</x:v>
      </x:c>
      <x:c r="K1308" s="6">
        <x:v>26.1206850202002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3290191</x:v>
      </x:c>
      <x:c r="B1309" s="1">
        <x:v>43758.4981542477</x:v>
      </x:c>
      <x:c r="C1309" s="6">
        <x:v>65.3520882766667</x:v>
      </x:c>
      <x:c r="D1309" s="13" t="s">
        <x:v>68</x:v>
      </x:c>
      <x:c r="E1309">
        <x:v>6</x:v>
      </x:c>
      <x:c r="F1309" s="14" t="s">
        <x:v>63</x:v>
      </x:c>
      <x:c r="G1309" s="15">
        <x:v>43757.3352809838</x:v>
      </x:c>
      <x:c r="H1309" t="s">
        <x:v>69</x:v>
      </x:c>
      <x:c r="I1309" s="6">
        <x:v>452.708163280986</x:v>
      </x:c>
      <x:c r="J1309" t="s">
        <x:v>66</x:v>
      </x:c>
      <x:c r="K1309" s="6">
        <x:v>26.1315652090962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3290201</x:v>
      </x:c>
      <x:c r="B1310" s="1">
        <x:v>43758.4981890393</x:v>
      </x:c>
      <x:c r="C1310" s="6">
        <x:v>65.4021985933333</x:v>
      </x:c>
      <x:c r="D1310" s="13" t="s">
        <x:v>68</x:v>
      </x:c>
      <x:c r="E1310">
        <x:v>6</x:v>
      </x:c>
      <x:c r="F1310" s="14" t="s">
        <x:v>63</x:v>
      </x:c>
      <x:c r="G1310" s="15">
        <x:v>43757.3352809838</x:v>
      </x:c>
      <x:c r="H1310" t="s">
        <x:v>69</x:v>
      </x:c>
      <x:c r="I1310" s="6">
        <x:v>453.388855948841</x:v>
      </x:c>
      <x:c r="J1310" t="s">
        <x:v>66</x:v>
      </x:c>
      <x:c r="K1310" s="6">
        <x:v>26.1294371252998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3290211</x:v>
      </x:c>
      <x:c r="B1311" s="1">
        <x:v>43758.4982238773</x:v>
      </x:c>
      <x:c r="C1311" s="6">
        <x:v>65.452394375</x:v>
      </x:c>
      <x:c r="D1311" s="13" t="s">
        <x:v>68</x:v>
      </x:c>
      <x:c r="E1311">
        <x:v>6</x:v>
      </x:c>
      <x:c r="F1311" s="14" t="s">
        <x:v>63</x:v>
      </x:c>
      <x:c r="G1311" s="15">
        <x:v>43757.3352809838</x:v>
      </x:c>
      <x:c r="H1311" t="s">
        <x:v>69</x:v>
      </x:c>
      <x:c r="I1311" s="6">
        <x:v>456.63601194419</x:v>
      </x:c>
      <x:c r="J1311" t="s">
        <x:v>66</x:v>
      </x:c>
      <x:c r="K1311" s="6">
        <x:v>26.112472449176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3290221</x:v>
      </x:c>
      <x:c r="B1312" s="1">
        <x:v>43758.4982587153</x:v>
      </x:c>
      <x:c r="C1312" s="6">
        <x:v>65.5025735816667</x:v>
      </x:c>
      <x:c r="D1312" s="13" t="s">
        <x:v>68</x:v>
      </x:c>
      <x:c r="E1312">
        <x:v>6</x:v>
      </x:c>
      <x:c r="F1312" s="14" t="s">
        <x:v>63</x:v>
      </x:c>
      <x:c r="G1312" s="15">
        <x:v>43757.3352809838</x:v>
      </x:c>
      <x:c r="H1312" t="s">
        <x:v>69</x:v>
      </x:c>
      <x:c r="I1312" s="6">
        <x:v>454.987026420212</x:v>
      </x:c>
      <x:c r="J1312" t="s">
        <x:v>66</x:v>
      </x:c>
      <x:c r="K1312" s="6">
        <x:v>26.1215842080287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3290231</x:v>
      </x:c>
      <x:c r="B1313" s="1">
        <x:v>43758.4982929745</x:v>
      </x:c>
      <x:c r="C1313" s="6">
        <x:v>65.5518857333333</x:v>
      </x:c>
      <x:c r="D1313" s="13" t="s">
        <x:v>68</x:v>
      </x:c>
      <x:c r="E1313">
        <x:v>6</x:v>
      </x:c>
      <x:c r="F1313" s="14" t="s">
        <x:v>63</x:v>
      </x:c>
      <x:c r="G1313" s="15">
        <x:v>43757.3352809838</x:v>
      </x:c>
      <x:c r="H1313" t="s">
        <x:v>69</x:v>
      </x:c>
      <x:c r="I1313" s="6">
        <x:v>454.901418057396</x:v>
      </x:c>
      <x:c r="J1313" t="s">
        <x:v>66</x:v>
      </x:c>
      <x:c r="K1313" s="6">
        <x:v>26.1241019352296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3290241</x:v>
      </x:c>
      <x:c r="B1314" s="1">
        <x:v>43758.4983280093</x:v>
      </x:c>
      <x:c r="C1314" s="6">
        <x:v>65.6023483383333</x:v>
      </x:c>
      <x:c r="D1314" s="13" t="s">
        <x:v>68</x:v>
      </x:c>
      <x:c r="E1314">
        <x:v>6</x:v>
      </x:c>
      <x:c r="F1314" s="14" t="s">
        <x:v>63</x:v>
      </x:c>
      <x:c r="G1314" s="15">
        <x:v>43757.3352809838</x:v>
      </x:c>
      <x:c r="H1314" t="s">
        <x:v>69</x:v>
      </x:c>
      <x:c r="I1314" s="6">
        <x:v>456.953615373303</x:v>
      </x:c>
      <x:c r="J1314" t="s">
        <x:v>66</x:v>
      </x:c>
      <x:c r="K1314" s="6">
        <x:v>26.1130119605245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3290251</x:v>
      </x:c>
      <x:c r="B1315" s="1">
        <x:v>43758.4983628125</x:v>
      </x:c>
      <x:c r="C1315" s="6">
        <x:v>65.6524128283333</x:v>
      </x:c>
      <x:c r="D1315" s="13" t="s">
        <x:v>68</x:v>
      </x:c>
      <x:c r="E1315">
        <x:v>6</x:v>
      </x:c>
      <x:c r="F1315" s="14" t="s">
        <x:v>63</x:v>
      </x:c>
      <x:c r="G1315" s="15">
        <x:v>43757.3352809838</x:v>
      </x:c>
      <x:c r="H1315" t="s">
        <x:v>69</x:v>
      </x:c>
      <x:c r="I1315" s="6">
        <x:v>453.187480300339</x:v>
      </x:c>
      <x:c r="J1315" t="s">
        <x:v>66</x:v>
      </x:c>
      <x:c r="K1315" s="6">
        <x:v>26.1451729880819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3290261</x:v>
      </x:c>
      <x:c r="B1316" s="1">
        <x:v>43758.4983971875</x:v>
      </x:c>
      <x:c r="C1316" s="6">
        <x:v>65.7019733283333</x:v>
      </x:c>
      <x:c r="D1316" s="13" t="s">
        <x:v>68</x:v>
      </x:c>
      <x:c r="E1316">
        <x:v>6</x:v>
      </x:c>
      <x:c r="F1316" s="14" t="s">
        <x:v>63</x:v>
      </x:c>
      <x:c r="G1316" s="15">
        <x:v>43757.3352809838</x:v>
      </x:c>
      <x:c r="H1316" t="s">
        <x:v>69</x:v>
      </x:c>
      <x:c r="I1316" s="6">
        <x:v>455.904996265709</x:v>
      </x:c>
      <x:c r="J1316" t="s">
        <x:v>66</x:v>
      </x:c>
      <x:c r="K1316" s="6">
        <x:v>26.1300665583949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3290271</x:v>
      </x:c>
      <x:c r="B1317" s="1">
        <x:v>43758.4984322106</x:v>
      </x:c>
      <x:c r="C1317" s="6">
        <x:v>65.75240467</x:v>
      </x:c>
      <x:c r="D1317" s="13" t="s">
        <x:v>68</x:v>
      </x:c>
      <x:c r="E1317">
        <x:v>6</x:v>
      </x:c>
      <x:c r="F1317" s="14" t="s">
        <x:v>63</x:v>
      </x:c>
      <x:c r="G1317" s="15">
        <x:v>43757.3352809838</x:v>
      </x:c>
      <x:c r="H1317" t="s">
        <x:v>69</x:v>
      </x:c>
      <x:c r="I1317" s="6">
        <x:v>455.377816812366</x:v>
      </x:c>
      <x:c r="J1317" t="s">
        <x:v>66</x:v>
      </x:c>
      <x:c r="K1317" s="6">
        <x:v>26.1339031055272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3290281</x:v>
      </x:c>
      <x:c r="B1318" s="1">
        <x:v>43758.4984669792</x:v>
      </x:c>
      <x:c r="C1318" s="6">
        <x:v>65.8024316833333</x:v>
      </x:c>
      <x:c r="D1318" s="13" t="s">
        <x:v>68</x:v>
      </x:c>
      <x:c r="E1318">
        <x:v>6</x:v>
      </x:c>
      <x:c r="F1318" s="14" t="s">
        <x:v>63</x:v>
      </x:c>
      <x:c r="G1318" s="15">
        <x:v>43757.3352809838</x:v>
      </x:c>
      <x:c r="H1318" t="s">
        <x:v>69</x:v>
      </x:c>
      <x:c r="I1318" s="6">
        <x:v>455.760867097748</x:v>
      </x:c>
      <x:c r="J1318" t="s">
        <x:v>66</x:v>
      </x:c>
      <x:c r="K1318" s="6">
        <x:v>26.1358513537966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3290291</x:v>
      </x:c>
      <x:c r="B1319" s="1">
        <x:v>43758.4985018171</x:v>
      </x:c>
      <x:c r="C1319" s="6">
        <x:v>65.85257763</x:v>
      </x:c>
      <x:c r="D1319" s="13" t="s">
        <x:v>68</x:v>
      </x:c>
      <x:c r="E1319">
        <x:v>6</x:v>
      </x:c>
      <x:c r="F1319" s="14" t="s">
        <x:v>63</x:v>
      </x:c>
      <x:c r="G1319" s="15">
        <x:v>43757.3352809838</x:v>
      </x:c>
      <x:c r="H1319" t="s">
        <x:v>69</x:v>
      </x:c>
      <x:c r="I1319" s="6">
        <x:v>457.686207641761</x:v>
      </x:c>
      <x:c r="J1319" t="s">
        <x:v>66</x:v>
      </x:c>
      <x:c r="K1319" s="6">
        <x:v>26.1256605292051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3290301</x:v>
      </x:c>
      <x:c r="B1320" s="1">
        <x:v>43758.4985360764</x:v>
      </x:c>
      <x:c r="C1320" s="6">
        <x:v>65.9019232733333</x:v>
      </x:c>
      <x:c r="D1320" s="13" t="s">
        <x:v>68</x:v>
      </x:c>
      <x:c r="E1320">
        <x:v>6</x:v>
      </x:c>
      <x:c r="F1320" s="14" t="s">
        <x:v>63</x:v>
      </x:c>
      <x:c r="G1320" s="15">
        <x:v>43757.3352809838</x:v>
      </x:c>
      <x:c r="H1320" t="s">
        <x:v>69</x:v>
      </x:c>
      <x:c r="I1320" s="6">
        <x:v>457.684083041221</x:v>
      </x:c>
      <x:c r="J1320" t="s">
        <x:v>66</x:v>
      </x:c>
      <x:c r="K1320" s="6">
        <x:v>26.1209547765234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3290311</x:v>
      </x:c>
      <x:c r="B1321" s="1">
        <x:v>43758.4985707176</x:v>
      </x:c>
      <x:c r="C1321" s="6">
        <x:v>65.9518359433333</x:v>
      </x:c>
      <x:c r="D1321" s="13" t="s">
        <x:v>68</x:v>
      </x:c>
      <x:c r="E1321">
        <x:v>6</x:v>
      </x:c>
      <x:c r="F1321" s="14" t="s">
        <x:v>63</x:v>
      </x:c>
      <x:c r="G1321" s="15">
        <x:v>43757.3352809838</x:v>
      </x:c>
      <x:c r="H1321" t="s">
        <x:v>69</x:v>
      </x:c>
      <x:c r="I1321" s="6">
        <x:v>457.889458865296</x:v>
      </x:c>
      <x:c r="J1321" t="s">
        <x:v>66</x:v>
      </x:c>
      <x:c r="K1321" s="6">
        <x:v>26.1204152638984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3290321</x:v>
      </x:c>
      <x:c r="B1322" s="1">
        <x:v>43758.4986054398</x:v>
      </x:c>
      <x:c r="C1322" s="6">
        <x:v>66.0018505866667</x:v>
      </x:c>
      <x:c r="D1322" s="13" t="s">
        <x:v>68</x:v>
      </x:c>
      <x:c r="E1322">
        <x:v>6</x:v>
      </x:c>
      <x:c r="F1322" s="14" t="s">
        <x:v>63</x:v>
      </x:c>
      <x:c r="G1322" s="15">
        <x:v>43757.3352809838</x:v>
      </x:c>
      <x:c r="H1322" t="s">
        <x:v>69</x:v>
      </x:c>
      <x:c r="I1322" s="6">
        <x:v>456.51634948683</x:v>
      </x:c>
      <x:c r="J1322" t="s">
        <x:v>66</x:v>
      </x:c>
      <x:c r="K1322" s="6">
        <x:v>26.1341428898681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3290331</x:v>
      </x:c>
      <x:c r="B1323" s="1">
        <x:v>43758.4986404745</x:v>
      </x:c>
      <x:c r="C1323" s="6">
        <x:v>66.0522607516667</x:v>
      </x:c>
      <x:c r="D1323" s="13" t="s">
        <x:v>68</x:v>
      </x:c>
      <x:c r="E1323">
        <x:v>6</x:v>
      </x:c>
      <x:c r="F1323" s="14" t="s">
        <x:v>63</x:v>
      </x:c>
      <x:c r="G1323" s="15">
        <x:v>43757.3352809838</x:v>
      </x:c>
      <x:c r="H1323" t="s">
        <x:v>69</x:v>
      </x:c>
      <x:c r="I1323" s="6">
        <x:v>456.297761930884</x:v>
      </x:c>
      <x:c r="J1323" t="s">
        <x:v>66</x:v>
      </x:c>
      <x:c r="K1323" s="6">
        <x:v>26.1404672080535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3290341</x:v>
      </x:c>
      <x:c r="B1324" s="1">
        <x:v>43758.4986753125</x:v>
      </x:c>
      <x:c r="C1324" s="6">
        <x:v>66.10244015</x:v>
      </x:c>
      <x:c r="D1324" s="13" t="s">
        <x:v>68</x:v>
      </x:c>
      <x:c r="E1324">
        <x:v>6</x:v>
      </x:c>
      <x:c r="F1324" s="14" t="s">
        <x:v>63</x:v>
      </x:c>
      <x:c r="G1324" s="15">
        <x:v>43757.3352809838</x:v>
      </x:c>
      <x:c r="H1324" t="s">
        <x:v>69</x:v>
      </x:c>
      <x:c r="I1324" s="6">
        <x:v>457.953691538104</x:v>
      </x:c>
      <x:c r="J1324" t="s">
        <x:v>66</x:v>
      </x:c>
      <x:c r="K1324" s="6">
        <x:v>26.1322246156174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3290351</x:v>
      </x:c>
      <x:c r="B1325" s="1">
        <x:v>43758.4987095255</x:v>
      </x:c>
      <x:c r="C1325" s="6">
        <x:v>66.1517189283333</x:v>
      </x:c>
      <x:c r="D1325" s="13" t="s">
        <x:v>68</x:v>
      </x:c>
      <x:c r="E1325">
        <x:v>6</x:v>
      </x:c>
      <x:c r="F1325" s="14" t="s">
        <x:v>63</x:v>
      </x:c>
      <x:c r="G1325" s="15">
        <x:v>43757.3352809838</x:v>
      </x:c>
      <x:c r="H1325" t="s">
        <x:v>69</x:v>
      </x:c>
      <x:c r="I1325" s="6">
        <x:v>458.268413896371</x:v>
      </x:c>
      <x:c r="J1325" t="s">
        <x:v>66</x:v>
      </x:c>
      <x:c r="K1325" s="6">
        <x:v>26.1318349662943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3290361</x:v>
      </x:c>
      <x:c r="B1326" s="1">
        <x:v>43758.4987444097</x:v>
      </x:c>
      <x:c r="C1326" s="6">
        <x:v>66.2019148633333</x:v>
      </x:c>
      <x:c r="D1326" s="13" t="s">
        <x:v>68</x:v>
      </x:c>
      <x:c r="E1326">
        <x:v>6</x:v>
      </x:c>
      <x:c r="F1326" s="14" t="s">
        <x:v>63</x:v>
      </x:c>
      <x:c r="G1326" s="15">
        <x:v>43757.3352809838</x:v>
      </x:c>
      <x:c r="H1326" t="s">
        <x:v>69</x:v>
      </x:c>
      <x:c r="I1326" s="6">
        <x:v>459.012510270037</x:v>
      </x:c>
      <x:c r="J1326" t="s">
        <x:v>66</x:v>
      </x:c>
      <x:c r="K1326" s="6">
        <x:v>26.129287260294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3290371</x:v>
      </x:c>
      <x:c r="B1327" s="1">
        <x:v>43758.4987795139</x:v>
      </x:c>
      <x:c r="C1327" s="6">
        <x:v>66.2525107266667</x:v>
      </x:c>
      <x:c r="D1327" s="13" t="s">
        <x:v>68</x:v>
      </x:c>
      <x:c r="E1327">
        <x:v>6</x:v>
      </x:c>
      <x:c r="F1327" s="14" t="s">
        <x:v>63</x:v>
      </x:c>
      <x:c r="G1327" s="15">
        <x:v>43757.3352809838</x:v>
      </x:c>
      <x:c r="H1327" t="s">
        <x:v>69</x:v>
      </x:c>
      <x:c r="I1327" s="6">
        <x:v>461.168035526455</x:v>
      </x:c>
      <x:c r="J1327" t="s">
        <x:v>66</x:v>
      </x:c>
      <x:c r="K1327" s="6">
        <x:v>26.1137912548475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3290381</x:v>
      </x:c>
      <x:c r="B1328" s="1">
        <x:v>43758.4988136921</x:v>
      </x:c>
      <x:c r="C1328" s="6">
        <x:v>66.3017086166667</x:v>
      </x:c>
      <x:c r="D1328" s="13" t="s">
        <x:v>68</x:v>
      </x:c>
      <x:c r="E1328">
        <x:v>6</x:v>
      </x:c>
      <x:c r="F1328" s="14" t="s">
        <x:v>63</x:v>
      </x:c>
      <x:c r="G1328" s="15">
        <x:v>43757.3352809838</x:v>
      </x:c>
      <x:c r="H1328" t="s">
        <x:v>69</x:v>
      </x:c>
      <x:c r="I1328" s="6">
        <x:v>458.543765465996</x:v>
      </x:c>
      <x:c r="J1328" t="s">
        <x:v>66</x:v>
      </x:c>
      <x:c r="K1328" s="6">
        <x:v>26.140227423261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3290391</x:v>
      </x:c>
      <x:c r="B1329" s="1">
        <x:v>43758.4988486111</x:v>
      </x:c>
      <x:c r="C1329" s="6">
        <x:v>66.3519852416667</x:v>
      </x:c>
      <x:c r="D1329" s="13" t="s">
        <x:v>68</x:v>
      </x:c>
      <x:c r="E1329">
        <x:v>6</x:v>
      </x:c>
      <x:c r="F1329" s="14" t="s">
        <x:v>63</x:v>
      </x:c>
      <x:c r="G1329" s="15">
        <x:v>43757.3352809838</x:v>
      </x:c>
      <x:c r="H1329" t="s">
        <x:v>69</x:v>
      </x:c>
      <x:c r="I1329" s="6">
        <x:v>457.940356148263</x:v>
      </x:c>
      <x:c r="J1329" t="s">
        <x:v>66</x:v>
      </x:c>
      <x:c r="K1329" s="6">
        <x:v>26.1427151913208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3290401</x:v>
      </x:c>
      <x:c r="B1330" s="1">
        <x:v>43758.4988834838</x:v>
      </x:c>
      <x:c r="C1330" s="6">
        <x:v>66.40223117</x:v>
      </x:c>
      <x:c r="D1330" s="13" t="s">
        <x:v>68</x:v>
      </x:c>
      <x:c r="E1330">
        <x:v>6</x:v>
      </x:c>
      <x:c r="F1330" s="14" t="s">
        <x:v>63</x:v>
      </x:c>
      <x:c r="G1330" s="15">
        <x:v>43757.3352809838</x:v>
      </x:c>
      <x:c r="H1330" t="s">
        <x:v>69</x:v>
      </x:c>
      <x:c r="I1330" s="6">
        <x:v>461.79756826454</x:v>
      </x:c>
      <x:c r="J1330" t="s">
        <x:v>66</x:v>
      </x:c>
      <x:c r="K1330" s="6">
        <x:v>26.1158593829673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3290411</x:v>
      </x:c>
      <x:c r="B1331" s="1">
        <x:v>43758.4989183681</x:v>
      </x:c>
      <x:c r="C1331" s="6">
        <x:v>66.4524604683333</x:v>
      </x:c>
      <x:c r="D1331" s="13" t="s">
        <x:v>68</x:v>
      </x:c>
      <x:c r="E1331">
        <x:v>6</x:v>
      </x:c>
      <x:c r="F1331" s="14" t="s">
        <x:v>63</x:v>
      </x:c>
      <x:c r="G1331" s="15">
        <x:v>43757.3352809838</x:v>
      </x:c>
      <x:c r="H1331" t="s">
        <x:v>69</x:v>
      </x:c>
      <x:c r="I1331" s="6">
        <x:v>459.642125255672</x:v>
      </x:c>
      <x:c r="J1331" t="s">
        <x:v>66</x:v>
      </x:c>
      <x:c r="K1331" s="6">
        <x:v>26.132284561671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3290421</x:v>
      </x:c>
      <x:c r="B1332" s="1">
        <x:v>43758.498952662</x:v>
      </x:c>
      <x:c r="C1332" s="6">
        <x:v>66.5018560933333</x:v>
      </x:c>
      <x:c r="D1332" s="13" t="s">
        <x:v>68</x:v>
      </x:c>
      <x:c r="E1332">
        <x:v>6</x:v>
      </x:c>
      <x:c r="F1332" s="14" t="s">
        <x:v>63</x:v>
      </x:c>
      <x:c r="G1332" s="15">
        <x:v>43757.3352809838</x:v>
      </x:c>
      <x:c r="H1332" t="s">
        <x:v>69</x:v>
      </x:c>
      <x:c r="I1332" s="6">
        <x:v>459.671794277235</x:v>
      </x:c>
      <x:c r="J1332" t="s">
        <x:v>66</x:v>
      </x:c>
      <x:c r="K1332" s="6">
        <x:v>26.1386688225234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3290431</x:v>
      </x:c>
      <x:c r="B1333" s="1">
        <x:v>43758.4989874653</x:v>
      </x:c>
      <x:c r="C1333" s="6">
        <x:v>66.5519350666667</x:v>
      </x:c>
      <x:c r="D1333" s="13" t="s">
        <x:v>68</x:v>
      </x:c>
      <x:c r="E1333">
        <x:v>6</x:v>
      </x:c>
      <x:c r="F1333" s="14" t="s">
        <x:v>63</x:v>
      </x:c>
      <x:c r="G1333" s="15">
        <x:v>43757.3352809838</x:v>
      </x:c>
      <x:c r="H1333" t="s">
        <x:v>69</x:v>
      </x:c>
      <x:c r="I1333" s="6">
        <x:v>462.031566638915</x:v>
      </x:c>
      <x:c r="J1333" t="s">
        <x:v>66</x:v>
      </x:c>
      <x:c r="K1333" s="6">
        <x:v>26.1226332607994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3290441</x:v>
      </x:c>
      <x:c r="B1334" s="1">
        <x:v>43758.4990223032</x:v>
      </x:c>
      <x:c r="C1334" s="6">
        <x:v>66.6020834266667</x:v>
      </x:c>
      <x:c r="D1334" s="13" t="s">
        <x:v>68</x:v>
      </x:c>
      <x:c r="E1334">
        <x:v>6</x:v>
      </x:c>
      <x:c r="F1334" s="14" t="s">
        <x:v>63</x:v>
      </x:c>
      <x:c r="G1334" s="15">
        <x:v>43757.3352809838</x:v>
      </x:c>
      <x:c r="H1334" t="s">
        <x:v>69</x:v>
      </x:c>
      <x:c r="I1334" s="6">
        <x:v>461.032929231183</x:v>
      </x:c>
      <x:c r="J1334" t="s">
        <x:v>66</x:v>
      </x:c>
      <x:c r="K1334" s="6">
        <x:v>26.1345025664127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3290451</x:v>
      </x:c>
      <x:c r="B1335" s="1">
        <x:v>43758.4990571412</x:v>
      </x:c>
      <x:c r="C1335" s="6">
        <x:v>66.65227671</x:v>
      </x:c>
      <x:c r="D1335" s="13" t="s">
        <x:v>68</x:v>
      </x:c>
      <x:c r="E1335">
        <x:v>6</x:v>
      </x:c>
      <x:c r="F1335" s="14" t="s">
        <x:v>63</x:v>
      </x:c>
      <x:c r="G1335" s="15">
        <x:v>43757.3352809838</x:v>
      </x:c>
      <x:c r="H1335" t="s">
        <x:v>69</x:v>
      </x:c>
      <x:c r="I1335" s="6">
        <x:v>461.086931039392</x:v>
      </x:c>
      <x:c r="J1335" t="s">
        <x:v>66</x:v>
      </x:c>
      <x:c r="K1335" s="6">
        <x:v>26.1388186879481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3290461</x:v>
      </x:c>
      <x:c r="B1336" s="1">
        <x:v>43758.4990919792</x:v>
      </x:c>
      <x:c r="C1336" s="6">
        <x:v>66.7024387416667</x:v>
      </x:c>
      <x:c r="D1336" s="13" t="s">
        <x:v>68</x:v>
      </x:c>
      <x:c r="E1336">
        <x:v>6</x:v>
      </x:c>
      <x:c r="F1336" s="14" t="s">
        <x:v>63</x:v>
      </x:c>
      <x:c r="G1336" s="15">
        <x:v>43757.3352809838</x:v>
      </x:c>
      <x:c r="H1336" t="s">
        <x:v>69</x:v>
      </x:c>
      <x:c r="I1336" s="6">
        <x:v>460.65359927953</x:v>
      </x:c>
      <x:c r="J1336" t="s">
        <x:v>66</x:v>
      </x:c>
      <x:c r="K1336" s="6">
        <x:v>26.1391184188165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3290471</x:v>
      </x:c>
      <x:c r="B1337" s="1">
        <x:v>43758.4991266551</x:v>
      </x:c>
      <x:c r="C1337" s="6">
        <x:v>66.752379995</x:v>
      </x:c>
      <x:c r="D1337" s="13" t="s">
        <x:v>68</x:v>
      </x:c>
      <x:c r="E1337">
        <x:v>6</x:v>
      </x:c>
      <x:c r="F1337" s="14" t="s">
        <x:v>63</x:v>
      </x:c>
      <x:c r="G1337" s="15">
        <x:v>43757.3352809838</x:v>
      </x:c>
      <x:c r="H1337" t="s">
        <x:v>69</x:v>
      </x:c>
      <x:c r="I1337" s="6">
        <x:v>461.262437313392</x:v>
      </x:c>
      <x:c r="J1337" t="s">
        <x:v>66</x:v>
      </x:c>
      <x:c r="K1337" s="6">
        <x:v>26.1403772887543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3290481</x:v>
      </x:c>
      <x:c r="B1338" s="1">
        <x:v>43758.4991611921</x:v>
      </x:c>
      <x:c r="C1338" s="6">
        <x:v>66.8021280516667</x:v>
      </x:c>
      <x:c r="D1338" s="13" t="s">
        <x:v>68</x:v>
      </x:c>
      <x:c r="E1338">
        <x:v>6</x:v>
      </x:c>
      <x:c r="F1338" s="14" t="s">
        <x:v>63</x:v>
      </x:c>
      <x:c r="G1338" s="15">
        <x:v>43757.3352809838</x:v>
      </x:c>
      <x:c r="H1338" t="s">
        <x:v>69</x:v>
      </x:c>
      <x:c r="I1338" s="6">
        <x:v>462.874469559067</x:v>
      </x:c>
      <x:c r="J1338" t="s">
        <x:v>66</x:v>
      </x:c>
      <x:c r="K1338" s="6">
        <x:v>26.1297368553296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3290491</x:v>
      </x:c>
      <x:c r="B1339" s="1">
        <x:v>43758.4991959491</x:v>
      </x:c>
      <x:c r="C1339" s="6">
        <x:v>66.85217765</x:v>
      </x:c>
      <x:c r="D1339" s="13" t="s">
        <x:v>68</x:v>
      </x:c>
      <x:c r="E1339">
        <x:v>6</x:v>
      </x:c>
      <x:c r="F1339" s="14" t="s">
        <x:v>63</x:v>
      </x:c>
      <x:c r="G1339" s="15">
        <x:v>43757.3352809838</x:v>
      </x:c>
      <x:c r="H1339" t="s">
        <x:v>69</x:v>
      </x:c>
      <x:c r="I1339" s="6">
        <x:v>463.570994972581</x:v>
      </x:c>
      <x:c r="J1339" t="s">
        <x:v>66</x:v>
      </x:c>
      <x:c r="K1339" s="6">
        <x:v>26.1322545886446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3290501</x:v>
      </x:c>
      <x:c r="B1340" s="1">
        <x:v>43758.4992305903</x:v>
      </x:c>
      <x:c r="C1340" s="6">
        <x:v>66.90206384</x:v>
      </x:c>
      <x:c r="D1340" s="13" t="s">
        <x:v>68</x:v>
      </x:c>
      <x:c r="E1340">
        <x:v>6</x:v>
      </x:c>
      <x:c r="F1340" s="14" t="s">
        <x:v>63</x:v>
      </x:c>
      <x:c r="G1340" s="15">
        <x:v>43757.3352809838</x:v>
      </x:c>
      <x:c r="H1340" t="s">
        <x:v>69</x:v>
      </x:c>
      <x:c r="I1340" s="6">
        <x:v>464.541844125733</x:v>
      </x:c>
      <x:c r="J1340" t="s">
        <x:v>66</x:v>
      </x:c>
      <x:c r="K1340" s="6">
        <x:v>26.1225133690377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3290511</x:v>
      </x:c>
      <x:c r="B1341" s="1">
        <x:v>43758.4992655903</x:v>
      </x:c>
      <x:c r="C1341" s="6">
        <x:v>66.9524285733333</x:v>
      </x:c>
      <x:c r="D1341" s="13" t="s">
        <x:v>68</x:v>
      </x:c>
      <x:c r="E1341">
        <x:v>6</x:v>
      </x:c>
      <x:c r="F1341" s="14" t="s">
        <x:v>63</x:v>
      </x:c>
      <x:c r="G1341" s="15">
        <x:v>43757.3352809838</x:v>
      </x:c>
      <x:c r="H1341" t="s">
        <x:v>69</x:v>
      </x:c>
      <x:c r="I1341" s="6">
        <x:v>464.101475498461</x:v>
      </x:c>
      <x:c r="J1341" t="s">
        <x:v>66</x:v>
      </x:c>
      <x:c r="K1341" s="6">
        <x:v>26.1303363154716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3290521</x:v>
      </x:c>
      <x:c r="B1342" s="1">
        <x:v>43758.4993</x:v>
      </x:c>
      <x:c r="C1342" s="6">
        <x:v>67.002011095</x:v>
      </x:c>
      <x:c r="D1342" s="13" t="s">
        <x:v>68</x:v>
      </x:c>
      <x:c r="E1342">
        <x:v>6</x:v>
      </x:c>
      <x:c r="F1342" s="14" t="s">
        <x:v>63</x:v>
      </x:c>
      <x:c r="G1342" s="15">
        <x:v>43757.3352809838</x:v>
      </x:c>
      <x:c r="H1342" t="s">
        <x:v>69</x:v>
      </x:c>
      <x:c r="I1342" s="6">
        <x:v>462.212142566439</x:v>
      </x:c>
      <x:c r="J1342" t="s">
        <x:v>66</x:v>
      </x:c>
      <x:c r="K1342" s="6">
        <x:v>26.1438841432146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3290531</x:v>
      </x:c>
      <x:c r="B1343" s="1">
        <x:v>43758.499334919</x:v>
      </x:c>
      <x:c r="C1343" s="6">
        <x:v>67.052286995</x:v>
      </x:c>
      <x:c r="D1343" s="13" t="s">
        <x:v>68</x:v>
      </x:c>
      <x:c r="E1343">
        <x:v>6</x:v>
      </x:c>
      <x:c r="F1343" s="14" t="s">
        <x:v>63</x:v>
      </x:c>
      <x:c r="G1343" s="15">
        <x:v>43757.3352809838</x:v>
      </x:c>
      <x:c r="H1343" t="s">
        <x:v>69</x:v>
      </x:c>
      <x:c r="I1343" s="6">
        <x:v>464.245305176515</x:v>
      </x:c>
      <x:c r="J1343" t="s">
        <x:v>66</x:v>
      </x:c>
      <x:c r="K1343" s="6">
        <x:v>26.1339930246531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3290541</x:v>
      </x:c>
      <x:c r="B1344" s="1">
        <x:v>43758.4993693634</x:v>
      </x:c>
      <x:c r="C1344" s="6">
        <x:v>67.101899955</x:v>
      </x:c>
      <x:c r="D1344" s="13" t="s">
        <x:v>68</x:v>
      </x:c>
      <x:c r="E1344">
        <x:v>6</x:v>
      </x:c>
      <x:c r="F1344" s="14" t="s">
        <x:v>63</x:v>
      </x:c>
      <x:c r="G1344" s="15">
        <x:v>43757.3352809838</x:v>
      </x:c>
      <x:c r="H1344" t="s">
        <x:v>69</x:v>
      </x:c>
      <x:c r="I1344" s="6">
        <x:v>466.530984379228</x:v>
      </x:c>
      <x:c r="J1344" t="s">
        <x:v>66</x:v>
      </x:c>
      <x:c r="K1344" s="6">
        <x:v>26.1223934772797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3290551</x:v>
      </x:c>
      <x:c r="B1345" s="1">
        <x:v>43758.4994041667</x:v>
      </x:c>
      <x:c r="C1345" s="6">
        <x:v>67.1519936633333</x:v>
      </x:c>
      <x:c r="D1345" s="13" t="s">
        <x:v>68</x:v>
      </x:c>
      <x:c r="E1345">
        <x:v>6</x:v>
      </x:c>
      <x:c r="F1345" s="14" t="s">
        <x:v>63</x:v>
      </x:c>
      <x:c r="G1345" s="15">
        <x:v>43757.3352809838</x:v>
      </x:c>
      <x:c r="H1345" t="s">
        <x:v>69</x:v>
      </x:c>
      <x:c r="I1345" s="6">
        <x:v>463.636975292554</x:v>
      </x:c>
      <x:c r="J1345" t="s">
        <x:v>66</x:v>
      </x:c>
      <x:c r="K1345" s="6">
        <x:v>26.1467915381509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3290561</x:v>
      </x:c>
      <x:c r="B1346" s="1">
        <x:v>43758.4994388542</x:v>
      </x:c>
      <x:c r="C1346" s="6">
        <x:v>67.201951925</x:v>
      </x:c>
      <x:c r="D1346" s="13" t="s">
        <x:v>68</x:v>
      </x:c>
      <x:c r="E1346">
        <x:v>6</x:v>
      </x:c>
      <x:c r="F1346" s="14" t="s">
        <x:v>63</x:v>
      </x:c>
      <x:c r="G1346" s="15">
        <x:v>43757.3352809838</x:v>
      </x:c>
      <x:c r="H1346" t="s">
        <x:v>69</x:v>
      </x:c>
      <x:c r="I1346" s="6">
        <x:v>467.103044784921</x:v>
      </x:c>
      <x:c r="J1346" t="s">
        <x:v>66</x:v>
      </x:c>
      <x:c r="K1346" s="6">
        <x:v>26.1202054534569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3290571</x:v>
      </x:c>
      <x:c r="B1347" s="1">
        <x:v>43758.4994737269</x:v>
      </x:c>
      <x:c r="C1347" s="6">
        <x:v>67.25217903</x:v>
      </x:c>
      <x:c r="D1347" s="13" t="s">
        <x:v>68</x:v>
      </x:c>
      <x:c r="E1347">
        <x:v>6</x:v>
      </x:c>
      <x:c r="F1347" s="14" t="s">
        <x:v>63</x:v>
      </x:c>
      <x:c r="G1347" s="15">
        <x:v>43757.3352809838</x:v>
      </x:c>
      <x:c r="H1347" t="s">
        <x:v>69</x:v>
      </x:c>
      <x:c r="I1347" s="6">
        <x:v>464.428203615088</x:v>
      </x:c>
      <x:c r="J1347" t="s">
        <x:v>66</x:v>
      </x:c>
      <x:c r="K1347" s="6">
        <x:v>26.14205578274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3290581</x:v>
      </x:c>
      <x:c r="B1348" s="1">
        <x:v>43758.4995084838</x:v>
      </x:c>
      <x:c r="C1348" s="6">
        <x:v>67.3022021833333</x:v>
      </x:c>
      <x:c r="D1348" s="13" t="s">
        <x:v>68</x:v>
      </x:c>
      <x:c r="E1348">
        <x:v>6</x:v>
      </x:c>
      <x:c r="F1348" s="14" t="s">
        <x:v>63</x:v>
      </x:c>
      <x:c r="G1348" s="15">
        <x:v>43757.3352809838</x:v>
      </x:c>
      <x:c r="H1348" t="s">
        <x:v>69</x:v>
      </x:c>
      <x:c r="I1348" s="6">
        <x:v>465.316765969109</x:v>
      </x:c>
      <x:c r="J1348" t="s">
        <x:v>66</x:v>
      </x:c>
      <x:c r="K1348" s="6">
        <x:v>26.1394481228012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3290591</x:v>
      </x:c>
      <x:c r="B1349" s="1">
        <x:v>43758.4995429398</x:v>
      </x:c>
      <x:c r="C1349" s="6">
        <x:v>67.3518245233333</x:v>
      </x:c>
      <x:c r="D1349" s="13" t="s">
        <x:v>68</x:v>
      </x:c>
      <x:c r="E1349">
        <x:v>6</x:v>
      </x:c>
      <x:c r="F1349" s="14" t="s">
        <x:v>63</x:v>
      </x:c>
      <x:c r="G1349" s="15">
        <x:v>43757.3352809838</x:v>
      </x:c>
      <x:c r="H1349" t="s">
        <x:v>69</x:v>
      </x:c>
      <x:c r="I1349" s="6">
        <x:v>465.737644763417</x:v>
      </x:c>
      <x:c r="J1349" t="s">
        <x:v>66</x:v>
      </x:c>
      <x:c r="K1349" s="6">
        <x:v>26.1373799801531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3290601</x:v>
      </x:c>
      <x:c r="B1350" s="1">
        <x:v>43758.4995777431</x:v>
      </x:c>
      <x:c r="C1350" s="6">
        <x:v>67.4019659183333</x:v>
      </x:c>
      <x:c r="D1350" s="13" t="s">
        <x:v>68</x:v>
      </x:c>
      <x:c r="E1350">
        <x:v>6</x:v>
      </x:c>
      <x:c r="F1350" s="14" t="s">
        <x:v>63</x:v>
      </x:c>
      <x:c r="G1350" s="15">
        <x:v>43757.3352809838</x:v>
      </x:c>
      <x:c r="H1350" t="s">
        <x:v>69</x:v>
      </x:c>
      <x:c r="I1350" s="6">
        <x:v>466.601341614327</x:v>
      </x:c>
      <x:c r="J1350" t="s">
        <x:v>66</x:v>
      </x:c>
      <x:c r="K1350" s="6">
        <x:v>26.1377696301197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3290611</x:v>
      </x:c>
      <x:c r="B1351" s="1">
        <x:v>43758.4996125</x:v>
      </x:c>
      <x:c r="C1351" s="6">
        <x:v>67.452005805</x:v>
      </x:c>
      <x:c r="D1351" s="13" t="s">
        <x:v>68</x:v>
      </x:c>
      <x:c r="E1351">
        <x:v>6</x:v>
      </x:c>
      <x:c r="F1351" s="14" t="s">
        <x:v>63</x:v>
      </x:c>
      <x:c r="G1351" s="15">
        <x:v>43757.3352809838</x:v>
      </x:c>
      <x:c r="H1351" t="s">
        <x:v>69</x:v>
      </x:c>
      <x:c r="I1351" s="6">
        <x:v>467.112487563697</x:v>
      </x:c>
      <x:c r="J1351" t="s">
        <x:v>66</x:v>
      </x:c>
      <x:c r="K1351" s="6">
        <x:v>26.1360012190949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3290621</x:v>
      </x:c>
      <x:c r="B1352" s="1">
        <x:v>43758.4996471412</x:v>
      </x:c>
      <x:c r="C1352" s="6">
        <x:v>67.50188907</x:v>
      </x:c>
      <x:c r="D1352" s="13" t="s">
        <x:v>68</x:v>
      </x:c>
      <x:c r="E1352">
        <x:v>6</x:v>
      </x:c>
      <x:c r="F1352" s="14" t="s">
        <x:v>63</x:v>
      </x:c>
      <x:c r="G1352" s="15">
        <x:v>43757.3352809838</x:v>
      </x:c>
      <x:c r="H1352" t="s">
        <x:v>69</x:v>
      </x:c>
      <x:c r="I1352" s="6">
        <x:v>468.396824881253</x:v>
      </x:c>
      <x:c r="J1352" t="s">
        <x:v>66</x:v>
      </x:c>
      <x:c r="K1352" s="6">
        <x:v>26.1250310969353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3290631</x:v>
      </x:c>
      <x:c r="B1353" s="1">
        <x:v>43758.4996820255</x:v>
      </x:c>
      <x:c r="C1353" s="6">
        <x:v>67.5521288783333</x:v>
      </x:c>
      <x:c r="D1353" s="13" t="s">
        <x:v>68</x:v>
      </x:c>
      <x:c r="E1353">
        <x:v>6</x:v>
      </x:c>
      <x:c r="F1353" s="14" t="s">
        <x:v>63</x:v>
      </x:c>
      <x:c r="G1353" s="15">
        <x:v>43757.3352809838</x:v>
      </x:c>
      <x:c r="H1353" t="s">
        <x:v>69</x:v>
      </x:c>
      <x:c r="I1353" s="6">
        <x:v>466.983161967111</x:v>
      </x:c>
      <x:c r="J1353" t="s">
        <x:v>66</x:v>
      </x:c>
      <x:c r="K1353" s="6">
        <x:v>26.1387887148626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3290641</x:v>
      </x:c>
      <x:c r="B1354" s="1">
        <x:v>43758.4997167477</x:v>
      </x:c>
      <x:c r="C1354" s="6">
        <x:v>67.602121485</x:v>
      </x:c>
      <x:c r="D1354" s="13" t="s">
        <x:v>68</x:v>
      </x:c>
      <x:c r="E1354">
        <x:v>6</x:v>
      </x:c>
      <x:c r="F1354" s="14" t="s">
        <x:v>63</x:v>
      </x:c>
      <x:c r="G1354" s="15">
        <x:v>43757.3352809838</x:v>
      </x:c>
      <x:c r="H1354" t="s">
        <x:v>69</x:v>
      </x:c>
      <x:c r="I1354" s="6">
        <x:v>467.917168329696</x:v>
      </x:c>
      <x:c r="J1354" t="s">
        <x:v>66</x:v>
      </x:c>
      <x:c r="K1354" s="6">
        <x:v>26.1349521621473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3290651</x:v>
      </x:c>
      <x:c r="B1355" s="1">
        <x:v>43758.4997514699</x:v>
      </x:c>
      <x:c r="C1355" s="6">
        <x:v>67.65213437</x:v>
      </x:c>
      <x:c r="D1355" s="13" t="s">
        <x:v>68</x:v>
      </x:c>
      <x:c r="E1355">
        <x:v>6</x:v>
      </x:c>
      <x:c r="F1355" s="14" t="s">
        <x:v>63</x:v>
      </x:c>
      <x:c r="G1355" s="15">
        <x:v>43757.3352809838</x:v>
      </x:c>
      <x:c r="H1355" t="s">
        <x:v>69</x:v>
      </x:c>
      <x:c r="I1355" s="6">
        <x:v>467.81004119812</x:v>
      </x:c>
      <x:c r="J1355" t="s">
        <x:v>66</x:v>
      </x:c>
      <x:c r="K1355" s="6">
        <x:v>26.1403772887543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3290661</x:v>
      </x:c>
      <x:c r="B1356" s="1">
        <x:v>43758.4997863079</x:v>
      </x:c>
      <x:c r="C1356" s="6">
        <x:v>67.7022997416667</x:v>
      </x:c>
      <x:c r="D1356" s="13" t="s">
        <x:v>68</x:v>
      </x:c>
      <x:c r="E1356">
        <x:v>6</x:v>
      </x:c>
      <x:c r="F1356" s="14" t="s">
        <x:v>63</x:v>
      </x:c>
      <x:c r="G1356" s="15">
        <x:v>43757.3352809838</x:v>
      </x:c>
      <x:c r="H1356" t="s">
        <x:v>69</x:v>
      </x:c>
      <x:c r="I1356" s="6">
        <x:v>469.027123389881</x:v>
      </x:c>
      <x:c r="J1356" t="s">
        <x:v>66</x:v>
      </x:c>
      <x:c r="K1356" s="6">
        <x:v>26.1298867203554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3290671</x:v>
      </x:c>
      <x:c r="B1357" s="1">
        <x:v>43758.4998209838</x:v>
      </x:c>
      <x:c r="C1357" s="6">
        <x:v>67.7522048783333</x:v>
      </x:c>
      <x:c r="D1357" s="13" t="s">
        <x:v>68</x:v>
      </x:c>
      <x:c r="E1357">
        <x:v>6</x:v>
      </x:c>
      <x:c r="F1357" s="14" t="s">
        <x:v>63</x:v>
      </x:c>
      <x:c r="G1357" s="15">
        <x:v>43757.3352809838</x:v>
      </x:c>
      <x:c r="H1357" t="s">
        <x:v>69</x:v>
      </x:c>
      <x:c r="I1357" s="6">
        <x:v>469.85999940693</x:v>
      </x:c>
      <x:c r="J1357" t="s">
        <x:v>66</x:v>
      </x:c>
      <x:c r="K1357" s="6">
        <x:v>26.1295869903111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3290681</x:v>
      </x:c>
      <x:c r="B1358" s="1">
        <x:v>43758.4998555208</x:v>
      </x:c>
      <x:c r="C1358" s="6">
        <x:v>67.801944095</x:v>
      </x:c>
      <x:c r="D1358" s="13" t="s">
        <x:v>68</x:v>
      </x:c>
      <x:c r="E1358">
        <x:v>6</x:v>
      </x:c>
      <x:c r="F1358" s="14" t="s">
        <x:v>63</x:v>
      </x:c>
      <x:c r="G1358" s="15">
        <x:v>43757.3352809838</x:v>
      </x:c>
      <x:c r="H1358" t="s">
        <x:v>69</x:v>
      </x:c>
      <x:c r="I1358" s="6">
        <x:v>470.663866682965</x:v>
      </x:c>
      <x:c r="J1358" t="s">
        <x:v>66</x:v>
      </x:c>
      <x:c r="K1358" s="6">
        <x:v>26.1267095832495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3290691</x:v>
      </x:c>
      <x:c r="B1359" s="1">
        <x:v>43758.4998902431</x:v>
      </x:c>
      <x:c r="C1359" s="6">
        <x:v>67.8519647333333</x:v>
      </x:c>
      <x:c r="D1359" s="13" t="s">
        <x:v>68</x:v>
      </x:c>
      <x:c r="E1359">
        <x:v>6</x:v>
      </x:c>
      <x:c r="F1359" s="14" t="s">
        <x:v>63</x:v>
      </x:c>
      <x:c r="G1359" s="15">
        <x:v>43757.3352809838</x:v>
      </x:c>
      <x:c r="H1359" t="s">
        <x:v>69</x:v>
      </x:c>
      <x:c r="I1359" s="6">
        <x:v>471.162207405361</x:v>
      </x:c>
      <x:c r="J1359" t="s">
        <x:v>66</x:v>
      </x:c>
      <x:c r="K1359" s="6">
        <x:v>26.125061069898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3290701</x:v>
      </x:c>
      <x:c r="B1360" s="1">
        <x:v>43758.4999251505</x:v>
      </x:c>
      <x:c r="C1360" s="6">
        <x:v>67.9022158716667</x:v>
      </x:c>
      <x:c r="D1360" s="13" t="s">
        <x:v>68</x:v>
      </x:c>
      <x:c r="E1360">
        <x:v>6</x:v>
      </x:c>
      <x:c r="F1360" s="14" t="s">
        <x:v>63</x:v>
      </x:c>
      <x:c r="G1360" s="15">
        <x:v>43757.3352809838</x:v>
      </x:c>
      <x:c r="H1360" t="s">
        <x:v>69</x:v>
      </x:c>
      <x:c r="I1360" s="6">
        <x:v>470.863564116555</x:v>
      </x:c>
      <x:c r="J1360" t="s">
        <x:v>66</x:v>
      </x:c>
      <x:c r="K1360" s="6">
        <x:v>26.1336633212036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3290711</x:v>
      </x:c>
      <x:c r="B1361" s="1">
        <x:v>43758.4999600347</x:v>
      </x:c>
      <x:c r="C1361" s="6">
        <x:v>67.9524235166667</x:v>
      </x:c>
      <x:c r="D1361" s="13" t="s">
        <x:v>68</x:v>
      </x:c>
      <x:c r="E1361">
        <x:v>6</x:v>
      </x:c>
      <x:c r="F1361" s="14" t="s">
        <x:v>63</x:v>
      </x:c>
      <x:c r="G1361" s="15">
        <x:v>43757.3352809838</x:v>
      </x:c>
      <x:c r="H1361" t="s">
        <x:v>69</x:v>
      </x:c>
      <x:c r="I1361" s="6">
        <x:v>470.264588619242</x:v>
      </x:c>
      <x:c r="J1361" t="s">
        <x:v>66</x:v>
      </x:c>
      <x:c r="K1361" s="6">
        <x:v>26.136960357162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3290721</x:v>
      </x:c>
      <x:c r="B1362" s="1">
        <x:v>43758.4999947569</x:v>
      </x:c>
      <x:c r="C1362" s="6">
        <x:v>68.0024407216667</x:v>
      </x:c>
      <x:c r="D1362" s="13" t="s">
        <x:v>68</x:v>
      </x:c>
      <x:c r="E1362">
        <x:v>6</x:v>
      </x:c>
      <x:c r="F1362" s="14" t="s">
        <x:v>63</x:v>
      </x:c>
      <x:c r="G1362" s="15">
        <x:v>43757.3352809838</x:v>
      </x:c>
      <x:c r="H1362" t="s">
        <x:v>69</x:v>
      </x:c>
      <x:c r="I1362" s="6">
        <x:v>472.210110905609</x:v>
      </x:c>
      <x:c r="J1362" t="s">
        <x:v>66</x:v>
      </x:c>
      <x:c r="K1362" s="6">
        <x:v>26.1260501778115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3290731</x:v>
      </x:c>
      <x:c r="B1363" s="1">
        <x:v>43758.5000294792</x:v>
      </x:c>
      <x:c r="C1363" s="6">
        <x:v>68.0524452166667</x:v>
      </x:c>
      <x:c r="D1363" s="13" t="s">
        <x:v>68</x:v>
      </x:c>
      <x:c r="E1363">
        <x:v>6</x:v>
      </x:c>
      <x:c r="F1363" s="14" t="s">
        <x:v>63</x:v>
      </x:c>
      <x:c r="G1363" s="15">
        <x:v>43757.3352809838</x:v>
      </x:c>
      <x:c r="H1363" t="s">
        <x:v>69</x:v>
      </x:c>
      <x:c r="I1363" s="6">
        <x:v>472.196689170909</x:v>
      </x:c>
      <x:c r="J1363" t="s">
        <x:v>66</x:v>
      </x:c>
      <x:c r="K1363" s="6">
        <x:v>26.1279984215239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3290741</x:v>
      </x:c>
      <x:c r="B1364" s="1">
        <x:v>43758.5000642361</x:v>
      </x:c>
      <x:c r="C1364" s="6">
        <x:v>68.102496545</x:v>
      </x:c>
      <x:c r="D1364" s="13" t="s">
        <x:v>68</x:v>
      </x:c>
      <x:c r="E1364">
        <x:v>6</x:v>
      </x:c>
      <x:c r="F1364" s="14" t="s">
        <x:v>63</x:v>
      </x:c>
      <x:c r="G1364" s="15">
        <x:v>43757.3352809838</x:v>
      </x:c>
      <x:c r="H1364" t="s">
        <x:v>69</x:v>
      </x:c>
      <x:c r="I1364" s="6">
        <x:v>474.612133888195</x:v>
      </x:c>
      <x:c r="J1364" t="s">
        <x:v>66</x:v>
      </x:c>
      <x:c r="K1364" s="6">
        <x:v>26.1157394914476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3290751</x:v>
      </x:c>
      <x:c r="B1365" s="1">
        <x:v>43758.5000984954</x:v>
      </x:c>
      <x:c r="C1365" s="6">
        <x:v>68.1518550616667</x:v>
      </x:c>
      <x:c r="D1365" s="13" t="s">
        <x:v>68</x:v>
      </x:c>
      <x:c r="E1365">
        <x:v>6</x:v>
      </x:c>
      <x:c r="F1365" s="14" t="s">
        <x:v>63</x:v>
      </x:c>
      <x:c r="G1365" s="15">
        <x:v>43757.3352809838</x:v>
      </x:c>
      <x:c r="H1365" t="s">
        <x:v>69</x:v>
      </x:c>
      <x:c r="I1365" s="6">
        <x:v>474.896432329883</x:v>
      </x:c>
      <x:c r="J1365" t="s">
        <x:v>66</x:v>
      </x:c>
      <x:c r="K1365" s="6">
        <x:v>26.1137612819862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3290761</x:v>
      </x:c>
      <x:c r="B1366" s="1">
        <x:v>43758.5001332176</x:v>
      </x:c>
      <x:c r="C1366" s="6">
        <x:v>68.2018424266667</x:v>
      </x:c>
      <x:c r="D1366" s="13" t="s">
        <x:v>68</x:v>
      </x:c>
      <x:c r="E1366">
        <x:v>6</x:v>
      </x:c>
      <x:c r="F1366" s="14" t="s">
        <x:v>63</x:v>
      </x:c>
      <x:c r="G1366" s="15">
        <x:v>43757.3352809838</x:v>
      </x:c>
      <x:c r="H1366" t="s">
        <x:v>69</x:v>
      </x:c>
      <x:c r="I1366" s="6">
        <x:v>472.143723250288</x:v>
      </x:c>
      <x:c r="J1366" t="s">
        <x:v>66</x:v>
      </x:c>
      <x:c r="K1366" s="6">
        <x:v>26.1348622429955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3290771</x:v>
      </x:c>
      <x:c r="B1367" s="1">
        <x:v>43758.5001679398</x:v>
      </x:c>
      <x:c r="C1367" s="6">
        <x:v>68.2518435616667</x:v>
      </x:c>
      <x:c r="D1367" s="13" t="s">
        <x:v>68</x:v>
      </x:c>
      <x:c r="E1367">
        <x:v>6</x:v>
      </x:c>
      <x:c r="F1367" s="14" t="s">
        <x:v>63</x:v>
      </x:c>
      <x:c r="G1367" s="15">
        <x:v>43757.3352809838</x:v>
      </x:c>
      <x:c r="H1367" t="s">
        <x:v>69</x:v>
      </x:c>
      <x:c r="I1367" s="6">
        <x:v>471.917362561737</x:v>
      </x:c>
      <x:c r="J1367" t="s">
        <x:v>66</x:v>
      </x:c>
      <x:c r="K1367" s="6">
        <x:v>26.140167477065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3290781</x:v>
      </x:c>
      <x:c r="B1368" s="1">
        <x:v>43758.5002026968</x:v>
      </x:c>
      <x:c r="C1368" s="6">
        <x:v>68.301904915</x:v>
      </x:c>
      <x:c r="D1368" s="13" t="s">
        <x:v>68</x:v>
      </x:c>
      <x:c r="E1368">
        <x:v>6</x:v>
      </x:c>
      <x:c r="F1368" s="14" t="s">
        <x:v>63</x:v>
      </x:c>
      <x:c r="G1368" s="15">
        <x:v>43757.3352809838</x:v>
      </x:c>
      <x:c r="H1368" t="s">
        <x:v>69</x:v>
      </x:c>
      <x:c r="I1368" s="6">
        <x:v>473.072506232967</x:v>
      </x:c>
      <x:c r="J1368" t="s">
        <x:v>66</x:v>
      </x:c>
      <x:c r="K1368" s="6">
        <x:v>26.1329739413663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3290791</x:v>
      </x:c>
      <x:c r="B1369" s="1">
        <x:v>43758.5002373843</x:v>
      </x:c>
      <x:c r="C1369" s="6">
        <x:v>68.3518178216667</x:v>
      </x:c>
      <x:c r="D1369" s="13" t="s">
        <x:v>68</x:v>
      </x:c>
      <x:c r="E1369">
        <x:v>6</x:v>
      </x:c>
      <x:c r="F1369" s="14" t="s">
        <x:v>63</x:v>
      </x:c>
      <x:c r="G1369" s="15">
        <x:v>43757.3352809838</x:v>
      </x:c>
      <x:c r="H1369" t="s">
        <x:v>69</x:v>
      </x:c>
      <x:c r="I1369" s="6">
        <x:v>473.13507014896</x:v>
      </x:c>
      <x:c r="J1369" t="s">
        <x:v>66</x:v>
      </x:c>
      <x:c r="K1369" s="6">
        <x:v>26.1362410035863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3290801</x:v>
      </x:c>
      <x:c r="B1370" s="1">
        <x:v>43758.5002723032</x:v>
      </x:c>
      <x:c r="C1370" s="6">
        <x:v>68.4021313983333</x:v>
      </x:c>
      <x:c r="D1370" s="13" t="s">
        <x:v>68</x:v>
      </x:c>
      <x:c r="E1370">
        <x:v>6</x:v>
      </x:c>
      <x:c r="F1370" s="14" t="s">
        <x:v>63</x:v>
      </x:c>
      <x:c r="G1370" s="15">
        <x:v>43757.3352809838</x:v>
      </x:c>
      <x:c r="H1370" t="s">
        <x:v>69</x:v>
      </x:c>
      <x:c r="I1370" s="6">
        <x:v>474.843476228809</x:v>
      </x:c>
      <x:c r="J1370" t="s">
        <x:v>66</x:v>
      </x:c>
      <x:c r="K1370" s="6">
        <x:v>26.1252109347147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3290811</x:v>
      </x:c>
      <x:c r="B1371" s="1">
        <x:v>43758.5003071759</x:v>
      </x:c>
      <x:c r="C1371" s="6">
        <x:v>68.4523556616667</x:v>
      </x:c>
      <x:c r="D1371" s="13" t="s">
        <x:v>68</x:v>
      </x:c>
      <x:c r="E1371">
        <x:v>6</x:v>
      </x:c>
      <x:c r="F1371" s="14" t="s">
        <x:v>63</x:v>
      </x:c>
      <x:c r="G1371" s="15">
        <x:v>43757.3352809838</x:v>
      </x:c>
      <x:c r="H1371" t="s">
        <x:v>69</x:v>
      </x:c>
      <x:c r="I1371" s="6">
        <x:v>476.097301478995</x:v>
      </x:c>
      <x:c r="J1371" t="s">
        <x:v>66</x:v>
      </x:c>
      <x:c r="K1371" s="6">
        <x:v>26.1238621516054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3290821</x:v>
      </x:c>
      <x:c r="B1372" s="1">
        <x:v>43758.5003417477</x:v>
      </x:c>
      <x:c r="C1372" s="6">
        <x:v>68.5021403933333</x:v>
      </x:c>
      <x:c r="D1372" s="13" t="s">
        <x:v>68</x:v>
      </x:c>
      <x:c r="E1372">
        <x:v>6</x:v>
      </x:c>
      <x:c r="F1372" s="14" t="s">
        <x:v>63</x:v>
      </x:c>
      <x:c r="G1372" s="15">
        <x:v>43757.3352809838</x:v>
      </x:c>
      <x:c r="H1372" t="s">
        <x:v>69</x:v>
      </x:c>
      <x:c r="I1372" s="6">
        <x:v>474.129064706312</x:v>
      </x:c>
      <x:c r="J1372" t="s">
        <x:v>66</x:v>
      </x:c>
      <x:c r="K1372" s="6">
        <x:v>26.1413064549638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3290831</x:v>
      </x:c>
      <x:c r="B1373" s="1">
        <x:v>43758.5003767361</x:v>
      </x:c>
      <x:c r="C1373" s="6">
        <x:v>68.5524799066667</x:v>
      </x:c>
      <x:c r="D1373" s="13" t="s">
        <x:v>68</x:v>
      </x:c>
      <x:c r="E1373">
        <x:v>6</x:v>
      </x:c>
      <x:c r="F1373" s="14" t="s">
        <x:v>63</x:v>
      </x:c>
      <x:c r="G1373" s="15">
        <x:v>43757.3352809838</x:v>
      </x:c>
      <x:c r="H1373" t="s">
        <x:v>69</x:v>
      </x:c>
      <x:c r="I1373" s="6">
        <x:v>474.026993792133</x:v>
      </x:c>
      <x:c r="J1373" t="s">
        <x:v>66</x:v>
      </x:c>
      <x:c r="K1373" s="6">
        <x:v>26.1410966432168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3290841</x:v>
      </x:c>
      <x:c r="B1374" s="1">
        <x:v>43758.5004114236</x:v>
      </x:c>
      <x:c r="C1374" s="6">
        <x:v>68.6024677666667</x:v>
      </x:c>
      <x:c r="D1374" s="13" t="s">
        <x:v>68</x:v>
      </x:c>
      <x:c r="E1374">
        <x:v>6</x:v>
      </x:c>
      <x:c r="F1374" s="14" t="s">
        <x:v>63</x:v>
      </x:c>
      <x:c r="G1374" s="15">
        <x:v>43757.3352809838</x:v>
      </x:c>
      <x:c r="H1374" t="s">
        <x:v>69</x:v>
      </x:c>
      <x:c r="I1374" s="6">
        <x:v>476.372805567176</x:v>
      </x:c>
      <x:c r="J1374" t="s">
        <x:v>66</x:v>
      </x:c>
      <x:c r="K1374" s="6">
        <x:v>26.1302463964435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3290851</x:v>
      </x:c>
      <x:c r="B1375" s="1">
        <x:v>43758.5004461458</x:v>
      </x:c>
      <x:c r="C1375" s="6">
        <x:v>68.6524321416667</x:v>
      </x:c>
      <x:c r="D1375" s="13" t="s">
        <x:v>68</x:v>
      </x:c>
      <x:c r="E1375">
        <x:v>6</x:v>
      </x:c>
      <x:c r="F1375" s="14" t="s">
        <x:v>63</x:v>
      </x:c>
      <x:c r="G1375" s="15">
        <x:v>43757.3352809838</x:v>
      </x:c>
      <x:c r="H1375" t="s">
        <x:v>69</x:v>
      </x:c>
      <x:c r="I1375" s="6">
        <x:v>476.650731499718</x:v>
      </x:c>
      <x:c r="J1375" t="s">
        <x:v>66</x:v>
      </x:c>
      <x:c r="K1375" s="6">
        <x:v>26.1301564774176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3290861</x:v>
      </x:c>
      <x:c r="B1376" s="1">
        <x:v>43758.500480787</x:v>
      </x:c>
      <x:c r="C1376" s="6">
        <x:v>68.7023228566667</x:v>
      </x:c>
      <x:c r="D1376" s="13" t="s">
        <x:v>68</x:v>
      </x:c>
      <x:c r="E1376">
        <x:v>6</x:v>
      </x:c>
      <x:c r="F1376" s="14" t="s">
        <x:v>63</x:v>
      </x:c>
      <x:c r="G1376" s="15">
        <x:v>43757.3352809838</x:v>
      </x:c>
      <x:c r="H1376" t="s">
        <x:v>69</x:v>
      </x:c>
      <x:c r="I1376" s="6">
        <x:v>476.09654811711</x:v>
      </x:c>
      <x:c r="J1376" t="s">
        <x:v>66</x:v>
      </x:c>
      <x:c r="K1376" s="6">
        <x:v>26.1330938335018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3290871</x:v>
      </x:c>
      <x:c r="B1377" s="1">
        <x:v>43758.5005153935</x:v>
      </x:c>
      <x:c r="C1377" s="6">
        <x:v>68.7521647233333</x:v>
      </x:c>
      <x:c r="D1377" s="13" t="s">
        <x:v>68</x:v>
      </x:c>
      <x:c r="E1377">
        <x:v>6</x:v>
      </x:c>
      <x:c r="F1377" s="14" t="s">
        <x:v>63</x:v>
      </x:c>
      <x:c r="G1377" s="15">
        <x:v>43757.3352809838</x:v>
      </x:c>
      <x:c r="H1377" t="s">
        <x:v>69</x:v>
      </x:c>
      <x:c r="I1377" s="6">
        <x:v>476.009043951958</x:v>
      </x:c>
      <x:c r="J1377" t="s">
        <x:v>66</x:v>
      </x:c>
      <x:c r="K1377" s="6">
        <x:v>26.140167477065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3290881</x:v>
      </x:c>
      <x:c r="B1378" s="1">
        <x:v>43758.5005502662</x:v>
      </x:c>
      <x:c r="C1378" s="6">
        <x:v>68.8023627066667</x:v>
      </x:c>
      <x:c r="D1378" s="13" t="s">
        <x:v>68</x:v>
      </x:c>
      <x:c r="E1378">
        <x:v>6</x:v>
      </x:c>
      <x:c r="F1378" s="14" t="s">
        <x:v>63</x:v>
      </x:c>
      <x:c r="G1378" s="15">
        <x:v>43757.3352809838</x:v>
      </x:c>
      <x:c r="H1378" t="s">
        <x:v>69</x:v>
      </x:c>
      <x:c r="I1378" s="6">
        <x:v>476.504799981734</x:v>
      </x:c>
      <x:c r="J1378" t="s">
        <x:v>66</x:v>
      </x:c>
      <x:c r="K1378" s="6">
        <x:v>26.1348622429955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3290891</x:v>
      </x:c>
      <x:c r="B1379" s="1">
        <x:v>43758.5005850347</x:v>
      </x:c>
      <x:c r="C1379" s="6">
        <x:v>68.8524139016667</x:v>
      </x:c>
      <x:c r="D1379" s="13" t="s">
        <x:v>68</x:v>
      </x:c>
      <x:c r="E1379">
        <x:v>6</x:v>
      </x:c>
      <x:c r="F1379" s="14" t="s">
        <x:v>63</x:v>
      </x:c>
      <x:c r="G1379" s="15">
        <x:v>43757.3352809838</x:v>
      </x:c>
      <x:c r="H1379" t="s">
        <x:v>69</x:v>
      </x:c>
      <x:c r="I1379" s="6">
        <x:v>475.052302098604</x:v>
      </x:c>
      <x:c r="J1379" t="s">
        <x:v>66</x:v>
      </x:c>
      <x:c r="K1379" s="6">
        <x:v>26.14963898924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3290901</x:v>
      </x:c>
      <x:c r="B1380" s="1">
        <x:v>43758.5006195949</x:v>
      </x:c>
      <x:c r="C1380" s="6">
        <x:v>68.90219995</x:v>
      </x:c>
      <x:c r="D1380" s="13" t="s">
        <x:v>68</x:v>
      </x:c>
      <x:c r="E1380">
        <x:v>6</x:v>
      </x:c>
      <x:c r="F1380" s="14" t="s">
        <x:v>63</x:v>
      </x:c>
      <x:c r="G1380" s="15">
        <x:v>43757.3352809838</x:v>
      </x:c>
      <x:c r="H1380" t="s">
        <x:v>69</x:v>
      </x:c>
      <x:c r="I1380" s="6">
        <x:v>477.145634977057</x:v>
      </x:c>
      <x:c r="J1380" t="s">
        <x:v>66</x:v>
      </x:c>
      <x:c r="K1380" s="6">
        <x:v>26.1386987956075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3290911</x:v>
      </x:c>
      <x:c r="B1381" s="1">
        <x:v>43758.5006543171</x:v>
      </x:c>
      <x:c r="C1381" s="6">
        <x:v>68.9521957233333</x:v>
      </x:c>
      <x:c r="D1381" s="13" t="s">
        <x:v>68</x:v>
      </x:c>
      <x:c r="E1381">
        <x:v>6</x:v>
      </x:c>
      <x:c r="F1381" s="14" t="s">
        <x:v>63</x:v>
      </x:c>
      <x:c r="G1381" s="15">
        <x:v>43757.3352809838</x:v>
      </x:c>
      <x:c r="H1381" t="s">
        <x:v>69</x:v>
      </x:c>
      <x:c r="I1381" s="6">
        <x:v>478.121044315653</x:v>
      </x:c>
      <x:c r="J1381" t="s">
        <x:v>66</x:v>
      </x:c>
      <x:c r="K1381" s="6">
        <x:v>26.1309957217509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3290921</x:v>
      </x:c>
      <x:c r="B1382" s="1">
        <x:v>43758.5006891204</x:v>
      </x:c>
      <x:c r="C1382" s="6">
        <x:v>69.0023157433333</x:v>
      </x:c>
      <x:c r="D1382" s="13" t="s">
        <x:v>68</x:v>
      </x:c>
      <x:c r="E1382">
        <x:v>6</x:v>
      </x:c>
      <x:c r="F1382" s="14" t="s">
        <x:v>63</x:v>
      </x:c>
      <x:c r="G1382" s="15">
        <x:v>43757.3352809838</x:v>
      </x:c>
      <x:c r="H1382" t="s">
        <x:v>69</x:v>
      </x:c>
      <x:c r="I1382" s="6">
        <x:v>481.711678980469</x:v>
      </x:c>
      <x:c r="J1382" t="s">
        <x:v>66</x:v>
      </x:c>
      <x:c r="K1382" s="6">
        <x:v>26.108995600342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3290931</x:v>
      </x:c>
      <x:c r="B1383" s="1">
        <x:v>43758.5007235764</x:v>
      </x:c>
      <x:c r="C1383" s="6">
        <x:v>69.051975025</x:v>
      </x:c>
      <x:c r="D1383" s="13" t="s">
        <x:v>68</x:v>
      </x:c>
      <x:c r="E1383">
        <x:v>6</x:v>
      </x:c>
      <x:c r="F1383" s="14" t="s">
        <x:v>63</x:v>
      </x:c>
      <x:c r="G1383" s="15">
        <x:v>43757.3352809838</x:v>
      </x:c>
      <x:c r="H1383" t="s">
        <x:v>69</x:v>
      </x:c>
      <x:c r="I1383" s="6">
        <x:v>478.047898820165</x:v>
      </x:c>
      <x:c r="J1383" t="s">
        <x:v>66</x:v>
      </x:c>
      <x:c r="K1383" s="6">
        <x:v>26.1379494685816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3290941</x:v>
      </x:c>
      <x:c r="B1384" s="1">
        <x:v>43758.5007582986</x:v>
      </x:c>
      <x:c r="C1384" s="6">
        <x:v>69.1019204333333</x:v>
      </x:c>
      <x:c r="D1384" s="13" t="s">
        <x:v>68</x:v>
      </x:c>
      <x:c r="E1384">
        <x:v>6</x:v>
      </x:c>
      <x:c r="F1384" s="14" t="s">
        <x:v>63</x:v>
      </x:c>
      <x:c r="G1384" s="15">
        <x:v>43757.3352809838</x:v>
      </x:c>
      <x:c r="H1384" t="s">
        <x:v>69</x:v>
      </x:c>
      <x:c r="I1384" s="6">
        <x:v>480.174381809369</x:v>
      </x:c>
      <x:c r="J1384" t="s">
        <x:v>66</x:v>
      </x:c>
      <x:c r="K1384" s="6">
        <x:v>26.125061069898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3290951</x:v>
      </x:c>
      <x:c r="B1385" s="1">
        <x:v>43758.5007934028</x:v>
      </x:c>
      <x:c r="C1385" s="6">
        <x:v>69.1525151716667</x:v>
      </x:c>
      <x:c r="D1385" s="13" t="s">
        <x:v>68</x:v>
      </x:c>
      <x:c r="E1385">
        <x:v>6</x:v>
      </x:c>
      <x:c r="F1385" s="14" t="s">
        <x:v>63</x:v>
      </x:c>
      <x:c r="G1385" s="15">
        <x:v>43757.3352809838</x:v>
      </x:c>
      <x:c r="H1385" t="s">
        <x:v>69</x:v>
      </x:c>
      <x:c r="I1385" s="6">
        <x:v>478.284656059788</x:v>
      </x:c>
      <x:c r="J1385" t="s">
        <x:v>66</x:v>
      </x:c>
      <x:c r="K1385" s="6">
        <x:v>26.1399876384853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3290961</x:v>
      </x:c>
      <x:c r="B1386" s="1">
        <x:v>43758.5008278588</x:v>
      </x:c>
      <x:c r="C1386" s="6">
        <x:v>69.2020861083333</x:v>
      </x:c>
      <x:c r="D1386" s="13" t="s">
        <x:v>68</x:v>
      </x:c>
      <x:c r="E1386">
        <x:v>6</x:v>
      </x:c>
      <x:c r="F1386" s="14" t="s">
        <x:v>63</x:v>
      </x:c>
      <x:c r="G1386" s="15">
        <x:v>43757.3352809838</x:v>
      </x:c>
      <x:c r="H1386" t="s">
        <x:v>69</x:v>
      </x:c>
      <x:c r="I1386" s="6">
        <x:v>478.821513270765</x:v>
      </x:c>
      <x:c r="J1386" t="s">
        <x:v>66</x:v>
      </x:c>
      <x:c r="K1386" s="6">
        <x:v>26.138099333974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3290971</x:v>
      </x:c>
      <x:c r="B1387" s="1">
        <x:v>43758.5008626505</x:v>
      </x:c>
      <x:c r="C1387" s="6">
        <x:v>69.2522133666667</x:v>
      </x:c>
      <x:c r="D1387" s="13" t="s">
        <x:v>68</x:v>
      </x:c>
      <x:c r="E1387">
        <x:v>6</x:v>
      </x:c>
      <x:c r="F1387" s="14" t="s">
        <x:v>63</x:v>
      </x:c>
      <x:c r="G1387" s="15">
        <x:v>43757.3352809838</x:v>
      </x:c>
      <x:c r="H1387" t="s">
        <x:v>69</x:v>
      </x:c>
      <x:c r="I1387" s="6">
        <x:v>479.578366029707</x:v>
      </x:c>
      <x:c r="J1387" t="s">
        <x:v>66</x:v>
      </x:c>
      <x:c r="K1387" s="6">
        <x:v>26.1300965314022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3290981</x:v>
      </x:c>
      <x:c r="B1388" s="1">
        <x:v>43758.5008974537</x:v>
      </x:c>
      <x:c r="C1388" s="6">
        <x:v>69.3023555833333</x:v>
      </x:c>
      <x:c r="D1388" s="13" t="s">
        <x:v>68</x:v>
      </x:c>
      <x:c r="E1388">
        <x:v>6</x:v>
      </x:c>
      <x:c r="F1388" s="14" t="s">
        <x:v>63</x:v>
      </x:c>
      <x:c r="G1388" s="15">
        <x:v>43757.3352809838</x:v>
      </x:c>
      <x:c r="H1388" t="s">
        <x:v>69</x:v>
      </x:c>
      <x:c r="I1388" s="6">
        <x:v>479.628768959981</x:v>
      </x:c>
      <x:c r="J1388" t="s">
        <x:v>66</x:v>
      </x:c>
      <x:c r="K1388" s="6">
        <x:v>26.1389385802922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3290991</x:v>
      </x:c>
      <x:c r="B1389" s="1">
        <x:v>43758.5009325579</x:v>
      </x:c>
      <x:c r="C1389" s="6">
        <x:v>69.3528934766667</x:v>
      </x:c>
      <x:c r="D1389" s="13" t="s">
        <x:v>68</x:v>
      </x:c>
      <x:c r="E1389">
        <x:v>6</x:v>
      </x:c>
      <x:c r="F1389" s="14" t="s">
        <x:v>63</x:v>
      </x:c>
      <x:c r="G1389" s="15">
        <x:v>43757.3352809838</x:v>
      </x:c>
      <x:c r="H1389" t="s">
        <x:v>69</x:v>
      </x:c>
      <x:c r="I1389" s="6">
        <x:v>480.738113851087</x:v>
      </x:c>
      <x:c r="J1389" t="s">
        <x:v>66</x:v>
      </x:c>
      <x:c r="K1389" s="6">
        <x:v>26.1312654789026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3291001</x:v>
      </x:c>
      <x:c r="B1390" s="1">
        <x:v>43758.5009665856</x:v>
      </x:c>
      <x:c r="C1390" s="6">
        <x:v>69.4018964483333</x:v>
      </x:c>
      <x:c r="D1390" s="13" t="s">
        <x:v>68</x:v>
      </x:c>
      <x:c r="E1390">
        <x:v>6</x:v>
      </x:c>
      <x:c r="F1390" s="14" t="s">
        <x:v>63</x:v>
      </x:c>
      <x:c r="G1390" s="15">
        <x:v>43757.3352809838</x:v>
      </x:c>
      <x:c r="H1390" t="s">
        <x:v>69</x:v>
      </x:c>
      <x:c r="I1390" s="6">
        <x:v>482.170419754609</x:v>
      </x:c>
      <x:c r="J1390" t="s">
        <x:v>66</x:v>
      </x:c>
      <x:c r="K1390" s="6">
        <x:v>26.1195760222099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3291011</x:v>
      </x:c>
      <x:c r="B1391" s="1">
        <x:v>43758.5010016204</x:v>
      </x:c>
      <x:c r="C1391" s="6">
        <x:v>69.4523144566667</x:v>
      </x:c>
      <x:c r="D1391" s="13" t="s">
        <x:v>68</x:v>
      </x:c>
      <x:c r="E1391">
        <x:v>6</x:v>
      </x:c>
      <x:c r="F1391" s="14" t="s">
        <x:v>63</x:v>
      </x:c>
      <x:c r="G1391" s="15">
        <x:v>43757.3352809838</x:v>
      </x:c>
      <x:c r="H1391" t="s">
        <x:v>69</x:v>
      </x:c>
      <x:c r="I1391" s="6">
        <x:v>480.888735692404</x:v>
      </x:c>
      <x:c r="J1391" t="s">
        <x:v>66</x:v>
      </x:c>
      <x:c r="K1391" s="6">
        <x:v>26.135731461563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3291021</x:v>
      </x:c>
      <x:c r="B1392" s="1">
        <x:v>43758.5010361921</x:v>
      </x:c>
      <x:c r="C1392" s="6">
        <x:v>69.502127545</x:v>
      </x:c>
      <x:c r="D1392" s="13" t="s">
        <x:v>68</x:v>
      </x:c>
      <x:c r="E1392">
        <x:v>6</x:v>
      </x:c>
      <x:c r="F1392" s="14" t="s">
        <x:v>63</x:v>
      </x:c>
      <x:c r="G1392" s="15">
        <x:v>43757.3352809838</x:v>
      </x:c>
      <x:c r="H1392" t="s">
        <x:v>69</x:v>
      </x:c>
      <x:c r="I1392" s="6">
        <x:v>479.235227423197</x:v>
      </x:c>
      <x:c r="J1392" t="s">
        <x:v>66</x:v>
      </x:c>
      <x:c r="K1392" s="6">
        <x:v>26.1481103573028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3291031</x:v>
      </x:c>
      <x:c r="B1393" s="1">
        <x:v>43758.5010709144</x:v>
      </x:c>
      <x:c r="C1393" s="6">
        <x:v>69.5520801566667</x:v>
      </x:c>
      <x:c r="D1393" s="13" t="s">
        <x:v>68</x:v>
      </x:c>
      <x:c r="E1393">
        <x:v>6</x:v>
      </x:c>
      <x:c r="F1393" s="14" t="s">
        <x:v>63</x:v>
      </x:c>
      <x:c r="G1393" s="15">
        <x:v>43757.3352809838</x:v>
      </x:c>
      <x:c r="H1393" t="s">
        <x:v>69</x:v>
      </x:c>
      <x:c r="I1393" s="6">
        <x:v>482.481612779121</x:v>
      </x:c>
      <x:c r="J1393" t="s">
        <x:v>66</x:v>
      </x:c>
      <x:c r="K1393" s="6">
        <x:v>26.1247613402852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3291041</x:v>
      </x:c>
      <x:c r="B1394" s="1">
        <x:v>43758.5011056366</x:v>
      </x:c>
      <x:c r="C1394" s="6">
        <x:v>69.6020953283333</x:v>
      </x:c>
      <x:c r="D1394" s="13" t="s">
        <x:v>68</x:v>
      </x:c>
      <x:c r="E1394">
        <x:v>6</x:v>
      </x:c>
      <x:c r="F1394" s="14" t="s">
        <x:v>63</x:v>
      </x:c>
      <x:c r="G1394" s="15">
        <x:v>43757.3352809838</x:v>
      </x:c>
      <x:c r="H1394" t="s">
        <x:v>69</x:v>
      </x:c>
      <x:c r="I1394" s="6">
        <x:v>481.911097345206</x:v>
      </x:c>
      <x:c r="J1394" t="s">
        <x:v>66</x:v>
      </x:c>
      <x:c r="K1394" s="6">
        <x:v>26.1369303840934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3291051</x:v>
      </x:c>
      <x:c r="B1395" s="1">
        <x:v>43758.5011405903</x:v>
      </x:c>
      <x:c r="C1395" s="6">
        <x:v>69.6524709133333</x:v>
      </x:c>
      <x:c r="D1395" s="13" t="s">
        <x:v>68</x:v>
      </x:c>
      <x:c r="E1395">
        <x:v>6</x:v>
      </x:c>
      <x:c r="F1395" s="14" t="s">
        <x:v>63</x:v>
      </x:c>
      <x:c r="G1395" s="15">
        <x:v>43757.3352809838</x:v>
      </x:c>
      <x:c r="H1395" t="s">
        <x:v>69</x:v>
      </x:c>
      <x:c r="I1395" s="6">
        <x:v>482.877579162929</x:v>
      </x:c>
      <x:c r="J1395" t="s">
        <x:v>66</x:v>
      </x:c>
      <x:c r="K1395" s="6">
        <x:v>26.1284480163881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3291061</x:v>
      </x:c>
      <x:c r="B1396" s="1">
        <x:v>43758.5011748843</x:v>
      </x:c>
      <x:c r="C1396" s="6">
        <x:v>69.701812025</x:v>
      </x:c>
      <x:c r="D1396" s="13" t="s">
        <x:v>68</x:v>
      </x:c>
      <x:c r="E1396">
        <x:v>6</x:v>
      </x:c>
      <x:c r="F1396" s="14" t="s">
        <x:v>63</x:v>
      </x:c>
      <x:c r="G1396" s="15">
        <x:v>43757.3352809838</x:v>
      </x:c>
      <x:c r="H1396" t="s">
        <x:v>69</x:v>
      </x:c>
      <x:c r="I1396" s="6">
        <x:v>483.443481226806</x:v>
      </x:c>
      <x:c r="J1396" t="s">
        <x:v>66</x:v>
      </x:c>
      <x:c r="K1396" s="6">
        <x:v>26.1291373952954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3291071</x:v>
      </x:c>
      <x:c r="B1397" s="1">
        <x:v>43758.5012096875</x:v>
      </x:c>
      <x:c r="C1397" s="6">
        <x:v>69.751951905</x:v>
      </x:c>
      <x:c r="D1397" s="13" t="s">
        <x:v>68</x:v>
      </x:c>
      <x:c r="E1397">
        <x:v>6</x:v>
      </x:c>
      <x:c r="F1397" s="14" t="s">
        <x:v>63</x:v>
      </x:c>
      <x:c r="G1397" s="15">
        <x:v>43757.3352809838</x:v>
      </x:c>
      <x:c r="H1397" t="s">
        <x:v>69</x:v>
      </x:c>
      <x:c r="I1397" s="6">
        <x:v>482.326142836802</x:v>
      </x:c>
      <x:c r="J1397" t="s">
        <x:v>66</x:v>
      </x:c>
      <x:c r="K1397" s="6">
        <x:v>26.1395680151682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3291081</x:v>
      </x:c>
      <x:c r="B1398" s="1">
        <x:v>43758.5012445949</x:v>
      </x:c>
      <x:c r="C1398" s="6">
        <x:v>69.8022179083333</x:v>
      </x:c>
      <x:c r="D1398" s="13" t="s">
        <x:v>68</x:v>
      </x:c>
      <x:c r="E1398">
        <x:v>6</x:v>
      </x:c>
      <x:c r="F1398" s="14" t="s">
        <x:v>63</x:v>
      </x:c>
      <x:c r="G1398" s="15">
        <x:v>43757.3352809838</x:v>
      </x:c>
      <x:c r="H1398" t="s">
        <x:v>69</x:v>
      </x:c>
      <x:c r="I1398" s="6">
        <x:v>483.046478884974</x:v>
      </x:c>
      <x:c r="J1398" t="s">
        <x:v>66</x:v>
      </x:c>
      <x:c r="K1398" s="6">
        <x:v>26.1336932942427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3291091</x:v>
      </x:c>
      <x:c r="B1399" s="1">
        <x:v>43758.5012792824</x:v>
      </x:c>
      <x:c r="C1399" s="6">
        <x:v>69.852181225</x:v>
      </x:c>
      <x:c r="D1399" s="13" t="s">
        <x:v>68</x:v>
      </x:c>
      <x:c r="E1399">
        <x:v>6</x:v>
      </x:c>
      <x:c r="F1399" s="14" t="s">
        <x:v>63</x:v>
      </x:c>
      <x:c r="G1399" s="15">
        <x:v>43757.3352809838</x:v>
      </x:c>
      <x:c r="H1399" t="s">
        <x:v>69</x:v>
      </x:c>
      <x:c r="I1399" s="6">
        <x:v>484.225711890667</x:v>
      </x:c>
      <x:c r="J1399" t="s">
        <x:v>66</x:v>
      </x:c>
      <x:c r="K1399" s="6">
        <x:v>26.1329139953009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3291101</x:v>
      </x:c>
      <x:c r="B1400" s="1">
        <x:v>43758.5013140393</x:v>
      </x:c>
      <x:c r="C1400" s="6">
        <x:v>69.9022401516667</x:v>
      </x:c>
      <x:c r="D1400" s="13" t="s">
        <x:v>68</x:v>
      </x:c>
      <x:c r="E1400">
        <x:v>6</x:v>
      </x:c>
      <x:c r="F1400" s="14" t="s">
        <x:v>63</x:v>
      </x:c>
      <x:c r="G1400" s="15">
        <x:v>43757.3352809838</x:v>
      </x:c>
      <x:c r="H1400" t="s">
        <x:v>69</x:v>
      </x:c>
      <x:c r="I1400" s="6">
        <x:v>483.205533511733</x:v>
      </x:c>
      <x:c r="J1400" t="s">
        <x:v>66</x:v>
      </x:c>
      <x:c r="K1400" s="6">
        <x:v>26.1435844119214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3291111</x:v>
      </x:c>
      <x:c r="B1401" s="1">
        <x:v>43758.5013488426</x:v>
      </x:c>
      <x:c r="C1401" s="6">
        <x:v>69.9523433616667</x:v>
      </x:c>
      <x:c r="D1401" s="13" t="s">
        <x:v>68</x:v>
      </x:c>
      <x:c r="E1401">
        <x:v>6</x:v>
      </x:c>
      <x:c r="F1401" s="14" t="s">
        <x:v>63</x:v>
      </x:c>
      <x:c r="G1401" s="15">
        <x:v>43757.3352809838</x:v>
      </x:c>
      <x:c r="H1401" t="s">
        <x:v>69</x:v>
      </x:c>
      <x:c r="I1401" s="6">
        <x:v>485.074716437128</x:v>
      </x:c>
      <x:c r="J1401" t="s">
        <x:v>66</x:v>
      </x:c>
      <x:c r="K1401" s="6">
        <x:v>26.1289275843083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3291121</x:v>
      </x:c>
      <x:c r="B1402" s="1">
        <x:v>43758.5013834491</x:v>
      </x:c>
      <x:c r="C1402" s="6">
        <x:v>70.002178115</x:v>
      </x:c>
      <x:c r="D1402" s="13" t="s">
        <x:v>68</x:v>
      </x:c>
      <x:c r="E1402">
        <x:v>6</x:v>
      </x:c>
      <x:c r="F1402" s="14" t="s">
        <x:v>63</x:v>
      </x:c>
      <x:c r="G1402" s="15">
        <x:v>43757.3352809838</x:v>
      </x:c>
      <x:c r="H1402" t="s">
        <x:v>69</x:v>
      </x:c>
      <x:c r="I1402" s="6">
        <x:v>483.911451763458</x:v>
      </x:c>
      <x:c r="J1402" t="s">
        <x:v>66</x:v>
      </x:c>
      <x:c r="K1402" s="6">
        <x:v>26.1405571273558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3291131</x:v>
      </x:c>
      <x:c r="B1403" s="1">
        <x:v>43758.501418287</x:v>
      </x:c>
      <x:c r="C1403" s="6">
        <x:v>70.0523536083333</x:v>
      </x:c>
      <x:c r="D1403" s="13" t="s">
        <x:v>68</x:v>
      </x:c>
      <x:c r="E1403">
        <x:v>6</x:v>
      </x:c>
      <x:c r="F1403" s="14" t="s">
        <x:v>63</x:v>
      </x:c>
      <x:c r="G1403" s="15">
        <x:v>43757.3352809838</x:v>
      </x:c>
      <x:c r="H1403" t="s">
        <x:v>69</x:v>
      </x:c>
      <x:c r="I1403" s="6">
        <x:v>485.13719235289</x:v>
      </x:c>
      <x:c r="J1403" t="s">
        <x:v>66</x:v>
      </x:c>
      <x:c r="K1403" s="6">
        <x:v>26.1330638604677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3291141</x:v>
      </x:c>
      <x:c r="B1404" s="1">
        <x:v>43758.501453206</x:v>
      </x:c>
      <x:c r="C1404" s="6">
        <x:v>70.1025811483333</x:v>
      </x:c>
      <x:c r="D1404" s="13" t="s">
        <x:v>68</x:v>
      </x:c>
      <x:c r="E1404">
        <x:v>6</x:v>
      </x:c>
      <x:c r="F1404" s="14" t="s">
        <x:v>63</x:v>
      </x:c>
      <x:c r="G1404" s="15">
        <x:v>43757.3352809838</x:v>
      </x:c>
      <x:c r="H1404" t="s">
        <x:v>69</x:v>
      </x:c>
      <x:c r="I1404" s="6">
        <x:v>484.474425103565</x:v>
      </x:c>
      <x:c r="J1404" t="s">
        <x:v>66</x:v>
      </x:c>
      <x:c r="K1404" s="6">
        <x:v>26.1421756751993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3291151</x:v>
      </x:c>
      <x:c r="B1405" s="1">
        <x:v>43758.5014873843</x:v>
      </x:c>
      <x:c r="C1405" s="6">
        <x:v>70.15182702</x:v>
      </x:c>
      <x:c r="D1405" s="13" t="s">
        <x:v>68</x:v>
      </x:c>
      <x:c r="E1405">
        <x:v>6</x:v>
      </x:c>
      <x:c r="F1405" s="14" t="s">
        <x:v>63</x:v>
      </x:c>
      <x:c r="G1405" s="15">
        <x:v>43757.3352809838</x:v>
      </x:c>
      <x:c r="H1405" t="s">
        <x:v>69</x:v>
      </x:c>
      <x:c r="I1405" s="6">
        <x:v>484.267296359395</x:v>
      </x:c>
      <x:c r="J1405" t="s">
        <x:v>66</x:v>
      </x:c>
      <x:c r="K1405" s="6">
        <x:v>26.1445135790186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3291161</x:v>
      </x:c>
      <x:c r="B1406" s="1">
        <x:v>43758.5015221412</x:v>
      </x:c>
      <x:c r="C1406" s="6">
        <x:v>70.20188508</x:v>
      </x:c>
      <x:c r="D1406" s="13" t="s">
        <x:v>68</x:v>
      </x:c>
      <x:c r="E1406">
        <x:v>6</x:v>
      </x:c>
      <x:c r="F1406" s="14" t="s">
        <x:v>63</x:v>
      </x:c>
      <x:c r="G1406" s="15">
        <x:v>43757.3352809838</x:v>
      </x:c>
      <x:c r="H1406" t="s">
        <x:v>69</x:v>
      </x:c>
      <x:c r="I1406" s="6">
        <x:v>487.295878805792</x:v>
      </x:c>
      <x:c r="J1406" t="s">
        <x:v>66</x:v>
      </x:c>
      <x:c r="K1406" s="6">
        <x:v>26.1283580974105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3291171</x:v>
      </x:c>
      <x:c r="B1407" s="1">
        <x:v>43758.5015570255</x:v>
      </x:c>
      <x:c r="C1407" s="6">
        <x:v>70.2521019016667</x:v>
      </x:c>
      <x:c r="D1407" s="13" t="s">
        <x:v>68</x:v>
      </x:c>
      <x:c r="E1407">
        <x:v>6</x:v>
      </x:c>
      <x:c r="F1407" s="14" t="s">
        <x:v>63</x:v>
      </x:c>
      <x:c r="G1407" s="15">
        <x:v>43757.3352809838</x:v>
      </x:c>
      <x:c r="H1407" t="s">
        <x:v>69</x:v>
      </x:c>
      <x:c r="I1407" s="6">
        <x:v>485.912178062294</x:v>
      </x:c>
      <x:c r="J1407" t="s">
        <x:v>66</x:v>
      </x:c>
      <x:c r="K1407" s="6">
        <x:v>26.1377996031961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3291181</x:v>
      </x:c>
      <x:c r="B1408" s="1">
        <x:v>43758.5015918171</x:v>
      </x:c>
      <x:c r="C1408" s="6">
        <x:v>70.3022125116667</x:v>
      </x:c>
      <x:c r="D1408" s="13" t="s">
        <x:v>68</x:v>
      </x:c>
      <x:c r="E1408">
        <x:v>6</x:v>
      </x:c>
      <x:c r="F1408" s="14" t="s">
        <x:v>63</x:v>
      </x:c>
      <x:c r="G1408" s="15">
        <x:v>43757.3352809838</x:v>
      </x:c>
      <x:c r="H1408" t="s">
        <x:v>69</x:v>
      </x:c>
      <x:c r="I1408" s="6">
        <x:v>487.617577787367</x:v>
      </x:c>
      <x:c r="J1408" t="s">
        <x:v>66</x:v>
      </x:c>
      <x:c r="K1408" s="6">
        <x:v>26.1261700697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3291191</x:v>
      </x:c>
      <x:c r="B1409" s="1">
        <x:v>43758.5016262384</x:v>
      </x:c>
      <x:c r="C1409" s="6">
        <x:v>70.351774825</x:v>
      </x:c>
      <x:c r="D1409" s="13" t="s">
        <x:v>68</x:v>
      </x:c>
      <x:c r="E1409">
        <x:v>6</x:v>
      </x:c>
      <x:c r="F1409" s="14" t="s">
        <x:v>63</x:v>
      </x:c>
      <x:c r="G1409" s="15">
        <x:v>43757.3352809838</x:v>
      </x:c>
      <x:c r="H1409" t="s">
        <x:v>69</x:v>
      </x:c>
      <x:c r="I1409" s="6">
        <x:v>487.418439634313</x:v>
      </x:c>
      <x:c r="J1409" t="s">
        <x:v>66</x:v>
      </x:c>
      <x:c r="K1409" s="6">
        <x:v>26.1320747504874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3291201</x:v>
      </x:c>
      <x:c r="B1410" s="1">
        <x:v>43758.5016611111</x:v>
      </x:c>
      <x:c r="C1410" s="6">
        <x:v>70.402004035</x:v>
      </x:c>
      <x:c r="D1410" s="13" t="s">
        <x:v>68</x:v>
      </x:c>
      <x:c r="E1410">
        <x:v>6</x:v>
      </x:c>
      <x:c r="F1410" s="14" t="s">
        <x:v>63</x:v>
      </x:c>
      <x:c r="G1410" s="15">
        <x:v>43757.3352809838</x:v>
      </x:c>
      <x:c r="H1410" t="s">
        <x:v>69</x:v>
      </x:c>
      <x:c r="I1410" s="6">
        <x:v>486.830286104725</x:v>
      </x:c>
      <x:c r="J1410" t="s">
        <x:v>66</x:v>
      </x:c>
      <x:c r="K1410" s="6">
        <x:v>26.1388186879481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3291211</x:v>
      </x:c>
      <x:c r="B1411" s="1">
        <x:v>43758.5016959838</x:v>
      </x:c>
      <x:c r="C1411" s="6">
        <x:v>70.4522164716667</x:v>
      </x:c>
      <x:c r="D1411" s="13" t="s">
        <x:v>68</x:v>
      </x:c>
      <x:c r="E1411">
        <x:v>6</x:v>
      </x:c>
      <x:c r="F1411" s="14" t="s">
        <x:v>63</x:v>
      </x:c>
      <x:c r="G1411" s="15">
        <x:v>43757.3352809838</x:v>
      </x:c>
      <x:c r="H1411" t="s">
        <x:v>69</x:v>
      </x:c>
      <x:c r="I1411" s="6">
        <x:v>487.707029971086</x:v>
      </x:c>
      <x:c r="J1411" t="s">
        <x:v>66</x:v>
      </x:c>
      <x:c r="K1411" s="6">
        <x:v>26.1364807880946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3291221</x:v>
      </x:c>
      <x:c r="B1412" s="1">
        <x:v>43758.5017308681</x:v>
      </x:c>
      <x:c r="C1412" s="6">
        <x:v>70.5024624</x:v>
      </x:c>
      <x:c r="D1412" s="13" t="s">
        <x:v>68</x:v>
      </x:c>
      <x:c r="E1412">
        <x:v>6</x:v>
      </x:c>
      <x:c r="F1412" s="14" t="s">
        <x:v>63</x:v>
      </x:c>
      <x:c r="G1412" s="15">
        <x:v>43757.3352809838</x:v>
      </x:c>
      <x:c r="H1412" t="s">
        <x:v>69</x:v>
      </x:c>
      <x:c r="I1412" s="6">
        <x:v>488.398520688202</x:v>
      </x:c>
      <x:c r="J1412" t="s">
        <x:v>66</x:v>
      </x:c>
      <x:c r="K1412" s="6">
        <x:v>26.1317750202484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3291231</x:v>
      </x:c>
      <x:c r="B1413" s="1">
        <x:v>43758.501765162</x:v>
      </x:c>
      <x:c r="C1413" s="6">
        <x:v>70.5518412683333</x:v>
      </x:c>
      <x:c r="D1413" s="13" t="s">
        <x:v>68</x:v>
      </x:c>
      <x:c r="E1413">
        <x:v>6</x:v>
      </x:c>
      <x:c r="F1413" s="14" t="s">
        <x:v>63</x:v>
      </x:c>
      <x:c r="G1413" s="15">
        <x:v>43757.3352809838</x:v>
      </x:c>
      <x:c r="H1413" t="s">
        <x:v>69</x:v>
      </x:c>
      <x:c r="I1413" s="6">
        <x:v>488.680710875211</x:v>
      </x:c>
      <x:c r="J1413" t="s">
        <x:v>66</x:v>
      </x:c>
      <x:c r="K1413" s="6">
        <x:v>26.1353118387783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3291241</x:v>
      </x:c>
      <x:c r="B1414" s="1">
        <x:v>43758.5018001157</x:v>
      </x:c>
      <x:c r="C1414" s="6">
        <x:v>70.6021537283333</x:v>
      </x:c>
      <x:c r="D1414" s="13" t="s">
        <x:v>68</x:v>
      </x:c>
      <x:c r="E1414">
        <x:v>6</x:v>
      </x:c>
      <x:c r="F1414" s="14" t="s">
        <x:v>63</x:v>
      </x:c>
      <x:c r="G1414" s="15">
        <x:v>43757.3352809838</x:v>
      </x:c>
      <x:c r="H1414" t="s">
        <x:v>69</x:v>
      </x:c>
      <x:c r="I1414" s="6">
        <x:v>487.706497922033</x:v>
      </x:c>
      <x:c r="J1414" t="s">
        <x:v>66</x:v>
      </x:c>
      <x:c r="K1414" s="6">
        <x:v>26.1410366970058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3291251</x:v>
      </x:c>
      <x:c r="B1415" s="1">
        <x:v>43758.5018348727</x:v>
      </x:c>
      <x:c r="C1415" s="6">
        <x:v>70.652232755</x:v>
      </x:c>
      <x:c r="D1415" s="13" t="s">
        <x:v>68</x:v>
      </x:c>
      <x:c r="E1415">
        <x:v>6</x:v>
      </x:c>
      <x:c r="F1415" s="14" t="s">
        <x:v>63</x:v>
      </x:c>
      <x:c r="G1415" s="15">
        <x:v>43757.3352809838</x:v>
      </x:c>
      <x:c r="H1415" t="s">
        <x:v>69</x:v>
      </x:c>
      <x:c r="I1415" s="6">
        <x:v>488.904013160149</x:v>
      </x:c>
      <x:c r="J1415" t="s">
        <x:v>66</x:v>
      </x:c>
      <x:c r="K1415" s="6">
        <x:v>26.1383391186141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3291261</x:v>
      </x:c>
      <x:c r="B1416" s="1">
        <x:v>43758.5018697107</x:v>
      </x:c>
      <x:c r="C1416" s="6">
        <x:v>70.7023974683333</x:v>
      </x:c>
      <x:c r="D1416" s="13" t="s">
        <x:v>68</x:v>
      </x:c>
      <x:c r="E1416">
        <x:v>6</x:v>
      </x:c>
      <x:c r="F1416" s="14" t="s">
        <x:v>63</x:v>
      </x:c>
      <x:c r="G1416" s="15">
        <x:v>43757.3352809838</x:v>
      </x:c>
      <x:c r="H1416" t="s">
        <x:v>69</x:v>
      </x:c>
      <x:c r="I1416" s="6">
        <x:v>488.663246587671</x:v>
      </x:c>
      <x:c r="J1416" t="s">
        <x:v>66</x:v>
      </x:c>
      <x:c r="K1416" s="6">
        <x:v>26.1408868314829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3291271</x:v>
      </x:c>
      <x:c r="B1417" s="1">
        <x:v>43758.5019039699</x:v>
      </x:c>
      <x:c r="C1417" s="6">
        <x:v>70.7517243566667</x:v>
      </x:c>
      <x:c r="D1417" s="13" t="s">
        <x:v>68</x:v>
      </x:c>
      <x:c r="E1417">
        <x:v>6</x:v>
      </x:c>
      <x:c r="F1417" s="14" t="s">
        <x:v>63</x:v>
      </x:c>
      <x:c r="G1417" s="15">
        <x:v>43757.3352809838</x:v>
      </x:c>
      <x:c r="H1417" t="s">
        <x:v>69</x:v>
      </x:c>
      <x:c r="I1417" s="6">
        <x:v>488.116285976125</x:v>
      </x:c>
      <x:c r="J1417" t="s">
        <x:v>66</x:v>
      </x:c>
      <x:c r="K1417" s="6">
        <x:v>26.1437043044357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3291281</x:v>
      </x:c>
      <x:c r="B1418" s="1">
        <x:v>43758.5019388079</x:v>
      </x:c>
      <x:c r="C1418" s="6">
        <x:v>70.8018869166667</x:v>
      </x:c>
      <x:c r="D1418" s="13" t="s">
        <x:v>68</x:v>
      </x:c>
      <x:c r="E1418">
        <x:v>6</x:v>
      </x:c>
      <x:c r="F1418" s="14" t="s">
        <x:v>63</x:v>
      </x:c>
      <x:c r="G1418" s="15">
        <x:v>43757.3352809838</x:v>
      </x:c>
      <x:c r="H1418" t="s">
        <x:v>69</x:v>
      </x:c>
      <x:c r="I1418" s="6">
        <x:v>489.375474326733</x:v>
      </x:c>
      <x:c r="J1418" t="s">
        <x:v>66</x:v>
      </x:c>
      <x:c r="K1418" s="6">
        <x:v>26.1405871004563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3291291</x:v>
      </x:c>
      <x:c r="B1419" s="1">
        <x:v>43758.5019736921</x:v>
      </x:c>
      <x:c r="C1419" s="6">
        <x:v>70.8520993816667</x:v>
      </x:c>
      <x:c r="D1419" s="13" t="s">
        <x:v>68</x:v>
      </x:c>
      <x:c r="E1419">
        <x:v>6</x:v>
      </x:c>
      <x:c r="F1419" s="14" t="s">
        <x:v>63</x:v>
      </x:c>
      <x:c r="G1419" s="15">
        <x:v>43757.3352809838</x:v>
      </x:c>
      <x:c r="H1419" t="s">
        <x:v>69</x:v>
      </x:c>
      <x:c r="I1419" s="6">
        <x:v>491.995551220187</x:v>
      </x:c>
      <x:c r="J1419" t="s">
        <x:v>66</x:v>
      </x:c>
      <x:c r="K1419" s="6">
        <x:v>26.1246714214062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3291301</x:v>
      </x:c>
      <x:c r="B1420" s="1">
        <x:v>43758.5020085301</x:v>
      </x:c>
      <x:c r="C1420" s="6">
        <x:v>70.9022619216667</x:v>
      </x:c>
      <x:c r="D1420" s="13" t="s">
        <x:v>68</x:v>
      </x:c>
      <x:c r="E1420">
        <x:v>6</x:v>
      </x:c>
      <x:c r="F1420" s="14" t="s">
        <x:v>63</x:v>
      </x:c>
      <x:c r="G1420" s="15">
        <x:v>43757.3352809838</x:v>
      </x:c>
      <x:c r="H1420" t="s">
        <x:v>69</x:v>
      </x:c>
      <x:c r="I1420" s="6">
        <x:v>491.784949339367</x:v>
      </x:c>
      <x:c r="J1420" t="s">
        <x:v>66</x:v>
      </x:c>
      <x:c r="K1420" s="6">
        <x:v>26.133333617785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3291311</x:v>
      </x:c>
      <x:c r="B1421" s="1">
        <x:v>43758.5020429051</x:v>
      </x:c>
      <x:c r="C1421" s="6">
        <x:v>70.9517575</x:v>
      </x:c>
      <x:c r="D1421" s="13" t="s">
        <x:v>68</x:v>
      </x:c>
      <x:c r="E1421">
        <x:v>6</x:v>
      </x:c>
      <x:c r="F1421" s="14" t="s">
        <x:v>63</x:v>
      </x:c>
      <x:c r="G1421" s="15">
        <x:v>43757.3352809838</x:v>
      </x:c>
      <x:c r="H1421" t="s">
        <x:v>69</x:v>
      </x:c>
      <x:c r="I1421" s="6">
        <x:v>491.70506874417</x:v>
      </x:c>
      <x:c r="J1421" t="s">
        <x:v>66</x:v>
      </x:c>
      <x:c r="K1421" s="6">
        <x:v>26.1338731324859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3291321</x:v>
      </x:c>
      <x:c r="B1422" s="1">
        <x:v>43758.5020777431</x:v>
      </x:c>
      <x:c r="C1422" s="6">
        <x:v>71.0019699833333</x:v>
      </x:c>
      <x:c r="D1422" s="13" t="s">
        <x:v>68</x:v>
      </x:c>
      <x:c r="E1422">
        <x:v>6</x:v>
      </x:c>
      <x:c r="F1422" s="14" t="s">
        <x:v>63</x:v>
      </x:c>
      <x:c r="G1422" s="15">
        <x:v>43757.3352809838</x:v>
      </x:c>
      <x:c r="H1422" t="s">
        <x:v>69</x:v>
      </x:c>
      <x:c r="I1422" s="6">
        <x:v>495.940333741718</x:v>
      </x:c>
      <x:c r="J1422" t="s">
        <x:v>66</x:v>
      </x:c>
      <x:c r="K1422" s="6">
        <x:v>26.1090855188004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3291331</x:v>
      </x:c>
      <x:c r="B1423" s="1">
        <x:v>43758.502112581</x:v>
      </x:c>
      <x:c r="C1423" s="6">
        <x:v>71.0521326566667</x:v>
      </x:c>
      <x:c r="D1423" s="13" t="s">
        <x:v>68</x:v>
      </x:c>
      <x:c r="E1423">
        <x:v>6</x:v>
      </x:c>
      <x:c r="F1423" s="14" t="s">
        <x:v>63</x:v>
      </x:c>
      <x:c r="G1423" s="15">
        <x:v>43757.3352809838</x:v>
      </x:c>
      <x:c r="H1423" t="s">
        <x:v>69</x:v>
      </x:c>
      <x:c r="I1423" s="6">
        <x:v>489.878580497609</x:v>
      </x:c>
      <x:c r="J1423" t="s">
        <x:v>66</x:v>
      </x:c>
      <x:c r="K1423" s="6">
        <x:v>26.1489795792995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3291341</x:v>
      </x:c>
      <x:c r="B1424" s="1">
        <x:v>43758.5021475347</x:v>
      </x:c>
      <x:c r="C1424" s="6">
        <x:v>71.1024308933333</x:v>
      </x:c>
      <x:c r="D1424" s="13" t="s">
        <x:v>68</x:v>
      </x:c>
      <x:c r="E1424">
        <x:v>6</x:v>
      </x:c>
      <x:c r="F1424" s="14" t="s">
        <x:v>63</x:v>
      </x:c>
      <x:c r="G1424" s="15">
        <x:v>43757.3352809838</x:v>
      </x:c>
      <x:c r="H1424" t="s">
        <x:v>69</x:v>
      </x:c>
      <x:c r="I1424" s="6">
        <x:v>491.336929650568</x:v>
      </x:c>
      <x:c r="J1424" t="s">
        <x:v>66</x:v>
      </x:c>
      <x:c r="K1424" s="6">
        <x:v>26.1399876384853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3291351</x:v>
      </x:c>
      <x:c r="B1425" s="1">
        <x:v>43758.5021819792</x:v>
      </x:c>
      <x:c r="C1425" s="6">
        <x:v>71.15202667</x:v>
      </x:c>
      <x:c r="D1425" s="13" t="s">
        <x:v>68</x:v>
      </x:c>
      <x:c r="E1425">
        <x:v>6</x:v>
      </x:c>
      <x:c r="F1425" s="14" t="s">
        <x:v>63</x:v>
      </x:c>
      <x:c r="G1425" s="15">
        <x:v>43757.3352809838</x:v>
      </x:c>
      <x:c r="H1425" t="s">
        <x:v>69</x:v>
      </x:c>
      <x:c r="I1425" s="6">
        <x:v>494.202020314359</x:v>
      </x:c>
      <x:c r="J1425" t="s">
        <x:v>66</x:v>
      </x:c>
      <x:c r="K1425" s="6">
        <x:v>26.1270093130365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3291361</x:v>
      </x:c>
      <x:c r="B1426" s="1">
        <x:v>43758.5022172454</x:v>
      </x:c>
      <x:c r="C1426" s="6">
        <x:v>71.2028227033333</x:v>
      </x:c>
      <x:c r="D1426" s="13" t="s">
        <x:v>68</x:v>
      </x:c>
      <x:c r="E1426">
        <x:v>6</x:v>
      </x:c>
      <x:c r="F1426" s="14" t="s">
        <x:v>63</x:v>
      </x:c>
      <x:c r="G1426" s="15">
        <x:v>43757.3352809838</x:v>
      </x:c>
      <x:c r="H1426" t="s">
        <x:v>69</x:v>
      </x:c>
      <x:c r="I1426" s="6">
        <x:v>493.454674627655</x:v>
      </x:c>
      <x:c r="J1426" t="s">
        <x:v>66</x:v>
      </x:c>
      <x:c r="K1426" s="6">
        <x:v>26.1347423507968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3291371</x:v>
      </x:c>
      <x:c r="B1427" s="1">
        <x:v>43758.5022515046</x:v>
      </x:c>
      <x:c r="C1427" s="6">
        <x:v>71.2521685066667</x:v>
      </x:c>
      <x:c r="D1427" s="13" t="s">
        <x:v>68</x:v>
      </x:c>
      <x:c r="E1427">
        <x:v>6</x:v>
      </x:c>
      <x:c r="F1427" s="14" t="s">
        <x:v>63</x:v>
      </x:c>
      <x:c r="G1427" s="15">
        <x:v>43757.3352809838</x:v>
      </x:c>
      <x:c r="H1427" t="s">
        <x:v>69</x:v>
      </x:c>
      <x:c r="I1427" s="6">
        <x:v>493.367899356837</x:v>
      </x:c>
      <x:c r="J1427" t="s">
        <x:v>66</x:v>
      </x:c>
      <x:c r="K1427" s="6">
        <x:v>26.1380393878162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3291381</x:v>
      </x:c>
      <x:c r="B1428" s="1">
        <x:v>43758.5022859144</x:v>
      </x:c>
      <x:c r="C1428" s="6">
        <x:v>71.3017142533333</x:v>
      </x:c>
      <x:c r="D1428" s="13" t="s">
        <x:v>68</x:v>
      </x:c>
      <x:c r="E1428">
        <x:v>6</x:v>
      </x:c>
      <x:c r="F1428" s="14" t="s">
        <x:v>63</x:v>
      </x:c>
      <x:c r="G1428" s="15">
        <x:v>43757.3352809838</x:v>
      </x:c>
      <x:c r="H1428" t="s">
        <x:v>69</x:v>
      </x:c>
      <x:c r="I1428" s="6">
        <x:v>496.216272721995</x:v>
      </x:c>
      <x:c r="J1428" t="s">
        <x:v>66</x:v>
      </x:c>
      <x:c r="K1428" s="6">
        <x:v>26.1225433419777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3291391</x:v>
      </x:c>
      <x:c r="B1429" s="1">
        <x:v>43758.5023206829</x:v>
      </x:c>
      <x:c r="C1429" s="6">
        <x:v>71.3517960033333</x:v>
      </x:c>
      <x:c r="D1429" s="13" t="s">
        <x:v>68</x:v>
      </x:c>
      <x:c r="E1429">
        <x:v>6</x:v>
      </x:c>
      <x:c r="F1429" s="14" t="s">
        <x:v>63</x:v>
      </x:c>
      <x:c r="G1429" s="15">
        <x:v>43757.3352809838</x:v>
      </x:c>
      <x:c r="H1429" t="s">
        <x:v>69</x:v>
      </x:c>
      <x:c r="I1429" s="6">
        <x:v>494.037679404552</x:v>
      </x:c>
      <x:c r="J1429" t="s">
        <x:v>66</x:v>
      </x:c>
      <x:c r="K1429" s="6">
        <x:v>26.1362410035863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3291401</x:v>
      </x:c>
      <x:c r="B1430" s="1">
        <x:v>43758.5023554745</x:v>
      </x:c>
      <x:c r="C1430" s="6">
        <x:v>71.4018895616667</x:v>
      </x:c>
      <x:c r="D1430" s="13" t="s">
        <x:v>68</x:v>
      </x:c>
      <x:c r="E1430">
        <x:v>6</x:v>
      </x:c>
      <x:c r="F1430" s="14" t="s">
        <x:v>63</x:v>
      </x:c>
      <x:c r="G1430" s="15">
        <x:v>43757.3352809838</x:v>
      </x:c>
      <x:c r="H1430" t="s">
        <x:v>69</x:v>
      </x:c>
      <x:c r="I1430" s="6">
        <x:v>496.769116076365</x:v>
      </x:c>
      <x:c r="J1430" t="s">
        <x:v>66</x:v>
      </x:c>
      <x:c r="K1430" s="6">
        <x:v>26.1170582984023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3291411</x:v>
      </x:c>
      <x:c r="B1431" s="1">
        <x:v>43758.5023903588</x:v>
      </x:c>
      <x:c r="C1431" s="6">
        <x:v>71.4520853583333</x:v>
      </x:c>
      <x:c r="D1431" s="13" t="s">
        <x:v>68</x:v>
      </x:c>
      <x:c r="E1431">
        <x:v>6</x:v>
      </x:c>
      <x:c r="F1431" s="14" t="s">
        <x:v>63</x:v>
      </x:c>
      <x:c r="G1431" s="15">
        <x:v>43757.3352809838</x:v>
      </x:c>
      <x:c r="H1431" t="s">
        <x:v>69</x:v>
      </x:c>
      <x:c r="I1431" s="6">
        <x:v>495.696460817964</x:v>
      </x:c>
      <x:c r="J1431" t="s">
        <x:v>66</x:v>
      </x:c>
      <x:c r="K1431" s="6">
        <x:v>26.1278185835959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3291421</x:v>
      </x:c>
      <x:c r="B1432" s="1">
        <x:v>43758.5024253472</x:v>
      </x:c>
      <x:c r="C1432" s="6">
        <x:v>71.5025175683333</x:v>
      </x:c>
      <x:c r="D1432" s="13" t="s">
        <x:v>68</x:v>
      </x:c>
      <x:c r="E1432">
        <x:v>6</x:v>
      </x:c>
      <x:c r="F1432" s="14" t="s">
        <x:v>63</x:v>
      </x:c>
      <x:c r="G1432" s="15">
        <x:v>43757.3352809838</x:v>
      </x:c>
      <x:c r="H1432" t="s">
        <x:v>69</x:v>
      </x:c>
      <x:c r="I1432" s="6">
        <x:v>497.565651897566</x:v>
      </x:c>
      <x:c r="J1432" t="s">
        <x:v>66</x:v>
      </x:c>
      <x:c r="K1432" s="6">
        <x:v>26.1216441538922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3291431</x:v>
      </x:c>
      <x:c r="B1433" s="1">
        <x:v>43758.5024596875</x:v>
      </x:c>
      <x:c r="C1433" s="6">
        <x:v>71.5519466333333</x:v>
      </x:c>
      <x:c r="D1433" s="13" t="s">
        <x:v>68</x:v>
      </x:c>
      <x:c r="E1433">
        <x:v>6</x:v>
      </x:c>
      <x:c r="F1433" s="14" t="s">
        <x:v>63</x:v>
      </x:c>
      <x:c r="G1433" s="15">
        <x:v>43757.3352809838</x:v>
      </x:c>
      <x:c r="H1433" t="s">
        <x:v>69</x:v>
      </x:c>
      <x:c r="I1433" s="6">
        <x:v>497.966433557956</x:v>
      </x:c>
      <x:c r="J1433" t="s">
        <x:v>66</x:v>
      </x:c>
      <x:c r="K1433" s="6">
        <x:v>26.1207749389719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3291441</x:v>
      </x:c>
      <x:c r="B1434" s="1">
        <x:v>43758.5024945602</x:v>
      </x:c>
      <x:c r="C1434" s="6">
        <x:v>71.6021759383333</x:v>
      </x:c>
      <x:c r="D1434" s="13" t="s">
        <x:v>68</x:v>
      </x:c>
      <x:c r="E1434">
        <x:v>6</x:v>
      </x:c>
      <x:c r="F1434" s="14" t="s">
        <x:v>63</x:v>
      </x:c>
      <x:c r="G1434" s="15">
        <x:v>43757.3352809838</x:v>
      </x:c>
      <x:c r="H1434" t="s">
        <x:v>69</x:v>
      </x:c>
      <x:c r="I1434" s="6">
        <x:v>497.439502417662</x:v>
      </x:c>
      <x:c r="J1434" t="s">
        <x:v>66</x:v>
      </x:c>
      <x:c r="K1434" s="6">
        <x:v>26.1251809617511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3291451</x:v>
      </x:c>
      <x:c r="B1435" s="1">
        <x:v>43758.5025295139</x:v>
      </x:c>
      <x:c r="C1435" s="6">
        <x:v>71.65250722</x:v>
      </x:c>
      <x:c r="D1435" s="13" t="s">
        <x:v>68</x:v>
      </x:c>
      <x:c r="E1435">
        <x:v>6</x:v>
      </x:c>
      <x:c r="F1435" s="14" t="s">
        <x:v>63</x:v>
      </x:c>
      <x:c r="G1435" s="15">
        <x:v>43757.3352809838</x:v>
      </x:c>
      <x:c r="H1435" t="s">
        <x:v>69</x:v>
      </x:c>
      <x:c r="I1435" s="6">
        <x:v>498.436467454107</x:v>
      </x:c>
      <x:c r="J1435" t="s">
        <x:v>66</x:v>
      </x:c>
      <x:c r="K1435" s="6">
        <x:v>26.1149601966722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3291461</x:v>
      </x:c>
      <x:c r="B1436" s="1">
        <x:v>43758.5025637731</x:v>
      </x:c>
      <x:c r="C1436" s="6">
        <x:v>71.701819705</x:v>
      </x:c>
      <x:c r="D1436" s="13" t="s">
        <x:v>68</x:v>
      </x:c>
      <x:c r="E1436">
        <x:v>6</x:v>
      </x:c>
      <x:c r="F1436" s="14" t="s">
        <x:v>63</x:v>
      </x:c>
      <x:c r="G1436" s="15">
        <x:v>43757.3352809838</x:v>
      </x:c>
      <x:c r="H1436" t="s">
        <x:v>69</x:v>
      </x:c>
      <x:c r="I1436" s="6">
        <x:v>496.859750659536</x:v>
      </x:c>
      <x:c r="J1436" t="s">
        <x:v>66</x:v>
      </x:c>
      <x:c r="K1436" s="6">
        <x:v>26.128148286472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3291471</x:v>
      </x:c>
      <x:c r="B1437" s="1">
        <x:v>43758.5025986921</x:v>
      </x:c>
      <x:c r="C1437" s="6">
        <x:v>71.7521137516667</x:v>
      </x:c>
      <x:c r="D1437" s="13" t="s">
        <x:v>68</x:v>
      </x:c>
      <x:c r="E1437">
        <x:v>6</x:v>
      </x:c>
      <x:c r="F1437" s="14" t="s">
        <x:v>63</x:v>
      </x:c>
      <x:c r="G1437" s="15">
        <x:v>43757.3352809838</x:v>
      </x:c>
      <x:c r="H1437" t="s">
        <x:v>69</x:v>
      </x:c>
      <x:c r="I1437" s="6">
        <x:v>495.839144159465</x:v>
      </x:c>
      <x:c r="J1437" t="s">
        <x:v>66</x:v>
      </x:c>
      <x:c r="K1437" s="6">
        <x:v>26.1376797108928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3291481</x:v>
      </x:c>
      <x:c r="B1438" s="1">
        <x:v>43758.5026335648</x:v>
      </x:c>
      <x:c r="C1438" s="6">
        <x:v>71.802309765</x:v>
      </x:c>
      <x:c r="D1438" s="13" t="s">
        <x:v>68</x:v>
      </x:c>
      <x:c r="E1438">
        <x:v>6</x:v>
      </x:c>
      <x:c r="F1438" s="14" t="s">
        <x:v>63</x:v>
      </x:c>
      <x:c r="G1438" s="15">
        <x:v>43757.3352809838</x:v>
      </x:c>
      <x:c r="H1438" t="s">
        <x:v>69</x:v>
      </x:c>
      <x:c r="I1438" s="6">
        <x:v>498.033276729985</x:v>
      </x:c>
      <x:c r="J1438" t="s">
        <x:v>66</x:v>
      </x:c>
      <x:c r="K1438" s="6">
        <x:v>26.1257204751414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3291491</x:v>
      </x:c>
      <x:c r="B1439" s="1">
        <x:v>43758.5026684028</x:v>
      </x:c>
      <x:c r="C1439" s="6">
        <x:v>71.8524891233333</x:v>
      </x:c>
      <x:c r="D1439" s="13" t="s">
        <x:v>68</x:v>
      </x:c>
      <x:c r="E1439">
        <x:v>6</x:v>
      </x:c>
      <x:c r="F1439" s="14" t="s">
        <x:v>63</x:v>
      </x:c>
      <x:c r="G1439" s="15">
        <x:v>43757.3352809838</x:v>
      </x:c>
      <x:c r="H1439" t="s">
        <x:v>69</x:v>
      </x:c>
      <x:c r="I1439" s="6">
        <x:v>498.465888447948</x:v>
      </x:c>
      <x:c r="J1439" t="s">
        <x:v>66</x:v>
      </x:c>
      <x:c r="K1439" s="6">
        <x:v>26.1228430713936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3291501</x:v>
      </x:c>
      <x:c r="B1440" s="1">
        <x:v>43758.502702662</x:v>
      </x:c>
      <x:c r="C1440" s="6">
        <x:v>71.901851495</x:v>
      </x:c>
      <x:c r="D1440" s="13" t="s">
        <x:v>68</x:v>
      </x:c>
      <x:c r="E1440">
        <x:v>6</x:v>
      </x:c>
      <x:c r="F1440" s="14" t="s">
        <x:v>63</x:v>
      </x:c>
      <x:c r="G1440" s="15">
        <x:v>43757.3352809838</x:v>
      </x:c>
      <x:c r="H1440" t="s">
        <x:v>69</x:v>
      </x:c>
      <x:c r="I1440" s="6">
        <x:v>500.412345848327</x:v>
      </x:c>
      <x:c r="J1440" t="s">
        <x:v>66</x:v>
      </x:c>
      <x:c r="K1440" s="6">
        <x:v>26.1162190575528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3291511</x:v>
      </x:c>
      <x:c r="B1441" s="1">
        <x:v>43758.5027373843</x:v>
      </x:c>
      <x:c r="C1441" s="6">
        <x:v>71.9518141483333</x:v>
      </x:c>
      <x:c r="D1441" s="13" t="s">
        <x:v>68</x:v>
      </x:c>
      <x:c r="E1441">
        <x:v>6</x:v>
      </x:c>
      <x:c r="F1441" s="14" t="s">
        <x:v>63</x:v>
      </x:c>
      <x:c r="G1441" s="15">
        <x:v>43757.3352809838</x:v>
      </x:c>
      <x:c r="H1441" t="s">
        <x:v>69</x:v>
      </x:c>
      <x:c r="I1441" s="6">
        <x:v>498.838502294775</x:v>
      </x:c>
      <x:c r="J1441" t="s">
        <x:v>66</x:v>
      </x:c>
      <x:c r="K1441" s="6">
        <x:v>26.1275488267211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3291521</x:v>
      </x:c>
      <x:c r="B1442" s="1">
        <x:v>43758.5027722222</x:v>
      </x:c>
      <x:c r="C1442" s="6">
        <x:v>72.0020100566667</x:v>
      </x:c>
      <x:c r="D1442" s="13" t="s">
        <x:v>68</x:v>
      </x:c>
      <x:c r="E1442">
        <x:v>6</x:v>
      </x:c>
      <x:c r="F1442" s="14" t="s">
        <x:v>63</x:v>
      </x:c>
      <x:c r="G1442" s="15">
        <x:v>43757.3352809838</x:v>
      </x:c>
      <x:c r="H1442" t="s">
        <x:v>69</x:v>
      </x:c>
      <x:c r="I1442" s="6">
        <x:v>499.413993052234</x:v>
      </x:c>
      <x:c r="J1442" t="s">
        <x:v>66</x:v>
      </x:c>
      <x:c r="K1442" s="6">
        <x:v>26.1300066123804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3291531</x:v>
      </x:c>
      <x:c r="B1443" s="1">
        <x:v>43758.5028070255</x:v>
      </x:c>
      <x:c r="C1443" s="6">
        <x:v>72.0521393083333</x:v>
      </x:c>
      <x:c r="D1443" s="13" t="s">
        <x:v>68</x:v>
      </x:c>
      <x:c r="E1443">
        <x:v>6</x:v>
      </x:c>
      <x:c r="F1443" s="14" t="s">
        <x:v>63</x:v>
      </x:c>
      <x:c r="G1443" s="15">
        <x:v>43757.3352809838</x:v>
      </x:c>
      <x:c r="H1443" t="s">
        <x:v>69</x:v>
      </x:c>
      <x:c r="I1443" s="6">
        <x:v>499.631565678781</x:v>
      </x:c>
      <x:c r="J1443" t="s">
        <x:v>66</x:v>
      </x:c>
      <x:c r="K1443" s="6">
        <x:v>26.1258703399876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3291541</x:v>
      </x:c>
      <x:c r="B1444" s="1">
        <x:v>43758.5028418171</x:v>
      </x:c>
      <x:c r="C1444" s="6">
        <x:v>72.102218515</x:v>
      </x:c>
      <x:c r="D1444" s="13" t="s">
        <x:v>68</x:v>
      </x:c>
      <x:c r="E1444">
        <x:v>6</x:v>
      </x:c>
      <x:c r="F1444" s="14" t="s">
        <x:v>63</x:v>
      </x:c>
      <x:c r="G1444" s="15">
        <x:v>43757.3352809838</x:v>
      </x:c>
      <x:c r="H1444" t="s">
        <x:v>69</x:v>
      </x:c>
      <x:c r="I1444" s="6">
        <x:v>500.475940682111</x:v>
      </x:c>
      <x:c r="J1444" t="s">
        <x:v>66</x:v>
      </x:c>
      <x:c r="K1444" s="6">
        <x:v>26.1229629631666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3291551</x:v>
      </x:c>
      <x:c r="B1445" s="1">
        <x:v>43758.5028766551</x:v>
      </x:c>
      <x:c r="C1445" s="6">
        <x:v>72.1523811633333</x:v>
      </x:c>
      <x:c r="D1445" s="13" t="s">
        <x:v>68</x:v>
      </x:c>
      <x:c r="E1445">
        <x:v>6</x:v>
      </x:c>
      <x:c r="F1445" s="14" t="s">
        <x:v>63</x:v>
      </x:c>
      <x:c r="G1445" s="15">
        <x:v>43757.3352809838</x:v>
      </x:c>
      <x:c r="H1445" t="s">
        <x:v>69</x:v>
      </x:c>
      <x:c r="I1445" s="6">
        <x:v>501.437817525254</x:v>
      </x:c>
      <x:c r="J1445" t="s">
        <x:v>66</x:v>
      </x:c>
      <x:c r="K1445" s="6">
        <x:v>26.1219738561626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3291561</x:v>
      </x:c>
      <x:c r="B1446" s="1">
        <x:v>43758.5029114583</x:v>
      </x:c>
      <x:c r="C1446" s="6">
        <x:v>72.2024936966667</x:v>
      </x:c>
      <x:c r="D1446" s="13" t="s">
        <x:v>68</x:v>
      </x:c>
      <x:c r="E1446">
        <x:v>6</x:v>
      </x:c>
      <x:c r="F1446" s="14" t="s">
        <x:v>63</x:v>
      </x:c>
      <x:c r="G1446" s="15">
        <x:v>43757.3352809838</x:v>
      </x:c>
      <x:c r="H1446" t="s">
        <x:v>69</x:v>
      </x:c>
      <x:c r="I1446" s="6">
        <x:v>500.66203956773</x:v>
      </x:c>
      <x:c r="J1446" t="s">
        <x:v>66</x:v>
      </x:c>
      <x:c r="K1446" s="6">
        <x:v>26.1288976113115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3291571</x:v>
      </x:c>
      <x:c r="B1447" s="1">
        <x:v>43758.5029456366</x:v>
      </x:c>
      <x:c r="C1447" s="6">
        <x:v>72.2517013166667</x:v>
      </x:c>
      <x:c r="D1447" s="13" t="s">
        <x:v>68</x:v>
      </x:c>
      <x:c r="E1447">
        <x:v>6</x:v>
      </x:c>
      <x:c r="F1447" s="14" t="s">
        <x:v>63</x:v>
      </x:c>
      <x:c r="G1447" s="15">
        <x:v>43757.3352809838</x:v>
      </x:c>
      <x:c r="H1447" t="s">
        <x:v>69</x:v>
      </x:c>
      <x:c r="I1447" s="6">
        <x:v>501.722331936125</x:v>
      </x:c>
      <x:c r="J1447" t="s">
        <x:v>66</x:v>
      </x:c>
      <x:c r="K1447" s="6">
        <x:v>26.1165187864035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3291581</x:v>
      </x:c>
      <x:c r="B1448" s="1">
        <x:v>43758.5029808218</x:v>
      </x:c>
      <x:c r="C1448" s="6">
        <x:v>72.3023884966667</x:v>
      </x:c>
      <x:c r="D1448" s="13" t="s">
        <x:v>68</x:v>
      </x:c>
      <x:c r="E1448">
        <x:v>6</x:v>
      </x:c>
      <x:c r="F1448" s="14" t="s">
        <x:v>63</x:v>
      </x:c>
      <x:c r="G1448" s="15">
        <x:v>43757.3352809838</x:v>
      </x:c>
      <x:c r="H1448" t="s">
        <x:v>69</x:v>
      </x:c>
      <x:c r="I1448" s="6">
        <x:v>500.590626872011</x:v>
      </x:c>
      <x:c r="J1448" t="s">
        <x:v>66</x:v>
      </x:c>
      <x:c r="K1448" s="6">
        <x:v>26.127578799706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3291591</x:v>
      </x:c>
      <x:c r="B1449" s="1">
        <x:v>43758.5030155093</x:v>
      </x:c>
      <x:c r="C1449" s="6">
        <x:v>72.3523536183333</x:v>
      </x:c>
      <x:c r="D1449" s="13" t="s">
        <x:v>68</x:v>
      </x:c>
      <x:c r="E1449">
        <x:v>6</x:v>
      </x:c>
      <x:c r="F1449" s="14" t="s">
        <x:v>63</x:v>
      </x:c>
      <x:c r="G1449" s="15">
        <x:v>43757.3352809838</x:v>
      </x:c>
      <x:c r="H1449" t="s">
        <x:v>69</x:v>
      </x:c>
      <x:c r="I1449" s="6">
        <x:v>501.831348787209</x:v>
      </x:c>
      <x:c r="J1449" t="s">
        <x:v>66</x:v>
      </x:c>
      <x:c r="K1449" s="6">
        <x:v>26.1211645870117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3291601</x:v>
      </x:c>
      <x:c r="B1450" s="1">
        <x:v>43758.5030498032</x:v>
      </x:c>
      <x:c r="C1450" s="6">
        <x:v>72.4016995883333</x:v>
      </x:c>
      <x:c r="D1450" s="13" t="s">
        <x:v>68</x:v>
      </x:c>
      <x:c r="E1450">
        <x:v>6</x:v>
      </x:c>
      <x:c r="F1450" s="14" t="s">
        <x:v>63</x:v>
      </x:c>
      <x:c r="G1450" s="15">
        <x:v>43757.3352809838</x:v>
      </x:c>
      <x:c r="H1450" t="s">
        <x:v>69</x:v>
      </x:c>
      <x:c r="I1450" s="6">
        <x:v>500.33131739461</x:v>
      </x:c>
      <x:c r="J1450" t="s">
        <x:v>66</x:v>
      </x:c>
      <x:c r="K1450" s="6">
        <x:v>26.1328840222677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3291611</x:v>
      </x:c>
      <x:c r="B1451" s="1">
        <x:v>43758.5030845255</x:v>
      </x:c>
      <x:c r="C1451" s="6">
        <x:v>72.45173779</x:v>
      </x:c>
      <x:c r="D1451" s="13" t="s">
        <x:v>68</x:v>
      </x:c>
      <x:c r="E1451">
        <x:v>6</x:v>
      </x:c>
      <x:c r="F1451" s="14" t="s">
        <x:v>63</x:v>
      </x:c>
      <x:c r="G1451" s="15">
        <x:v>43757.3352809838</x:v>
      </x:c>
      <x:c r="H1451" t="s">
        <x:v>69</x:v>
      </x:c>
      <x:c r="I1451" s="6">
        <x:v>502.712048147537</x:v>
      </x:c>
      <x:c r="J1451" t="s">
        <x:v>66</x:v>
      </x:c>
      <x:c r="K1451" s="6">
        <x:v>26.12161418096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3291621</x:v>
      </x:c>
      <x:c r="B1452" s="1">
        <x:v>43758.5031193287</x:v>
      </x:c>
      <x:c r="C1452" s="6">
        <x:v>72.501854935</x:v>
      </x:c>
      <x:c r="D1452" s="13" t="s">
        <x:v>68</x:v>
      </x:c>
      <x:c r="E1452">
        <x:v>6</x:v>
      </x:c>
      <x:c r="F1452" s="14" t="s">
        <x:v>63</x:v>
      </x:c>
      <x:c r="G1452" s="15">
        <x:v>43757.3352809838</x:v>
      </x:c>
      <x:c r="H1452" t="s">
        <x:v>69</x:v>
      </x:c>
      <x:c r="I1452" s="6">
        <x:v>502.937892021032</x:v>
      </x:c>
      <x:c r="J1452" t="s">
        <x:v>66</x:v>
      </x:c>
      <x:c r="K1452" s="6">
        <x:v>26.117447946011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3291631</x:v>
      </x:c>
      <x:c r="B1453" s="1">
        <x:v>43758.5031540162</x:v>
      </x:c>
      <x:c r="C1453" s="6">
        <x:v>72.5517454716667</x:v>
      </x:c>
      <x:c r="D1453" s="13" t="s">
        <x:v>68</x:v>
      </x:c>
      <x:c r="E1453">
        <x:v>6</x:v>
      </x:c>
      <x:c r="F1453" s="14" t="s">
        <x:v>63</x:v>
      </x:c>
      <x:c r="G1453" s="15">
        <x:v>43757.3352809838</x:v>
      </x:c>
      <x:c r="H1453" t="s">
        <x:v>69</x:v>
      </x:c>
      <x:c r="I1453" s="6">
        <x:v>504.753698935197</x:v>
      </x:c>
      <x:c r="J1453" t="s">
        <x:v>66</x:v>
      </x:c>
      <x:c r="K1453" s="6">
        <x:v>26.1108838884861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3291641</x:v>
      </x:c>
      <x:c r="B1454" s="1">
        <x:v>43758.5031886921</x:v>
      </x:c>
      <x:c r="C1454" s="6">
        <x:v>72.6017134133333</x:v>
      </x:c>
      <x:c r="D1454" s="13" t="s">
        <x:v>68</x:v>
      </x:c>
      <x:c r="E1454">
        <x:v>6</x:v>
      </x:c>
      <x:c r="F1454" s="14" t="s">
        <x:v>63</x:v>
      </x:c>
      <x:c r="G1454" s="15">
        <x:v>43757.3352809838</x:v>
      </x:c>
      <x:c r="H1454" t="s">
        <x:v>69</x:v>
      </x:c>
      <x:c r="I1454" s="6">
        <x:v>504.428706716728</x:v>
      </x:c>
      <x:c r="J1454" t="s">
        <x:v>66</x:v>
      </x:c>
      <x:c r="K1454" s="6">
        <x:v>26.1130119605245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3291651</x:v>
      </x:c>
      <x:c r="B1455" s="1">
        <x:v>43758.5032239236</x:v>
      </x:c>
      <x:c r="C1455" s="6">
        <x:v>72.6524659016667</x:v>
      </x:c>
      <x:c r="D1455" s="13" t="s">
        <x:v>68</x:v>
      </x:c>
      <x:c r="E1455">
        <x:v>6</x:v>
      </x:c>
      <x:c r="F1455" s="14" t="s">
        <x:v>63</x:v>
      </x:c>
      <x:c r="G1455" s="15">
        <x:v>43757.3352809838</x:v>
      </x:c>
      <x:c r="H1455" t="s">
        <x:v>69</x:v>
      </x:c>
      <x:c r="I1455" s="6">
        <x:v>503.628688188178</x:v>
      </x:c>
      <x:c r="J1455" t="s">
        <x:v>66</x:v>
      </x:c>
      <x:c r="K1455" s="6">
        <x:v>26.1227231796238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3291661</x:v>
      </x:c>
      <x:c r="B1456" s="1">
        <x:v>43758.5032581366</x:v>
      </x:c>
      <x:c r="C1456" s="6">
        <x:v>72.7017258183333</x:v>
      </x:c>
      <x:c r="D1456" s="13" t="s">
        <x:v>68</x:v>
      </x:c>
      <x:c r="E1456">
        <x:v>6</x:v>
      </x:c>
      <x:c r="F1456" s="14" t="s">
        <x:v>63</x:v>
      </x:c>
      <x:c r="G1456" s="15">
        <x:v>43757.3352809838</x:v>
      </x:c>
      <x:c r="H1456" t="s">
        <x:v>69</x:v>
      </x:c>
      <x:c r="I1456" s="6">
        <x:v>502.188868603204</x:v>
      </x:c>
      <x:c r="J1456" t="s">
        <x:v>66</x:v>
      </x:c>
      <x:c r="K1456" s="6">
        <x:v>26.1313254249394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3291671</x:v>
      </x:c>
      <x:c r="B1457" s="1">
        <x:v>43758.5032930208</x:v>
      </x:c>
      <x:c r="C1457" s="6">
        <x:v>72.75191625</x:v>
      </x:c>
      <x:c r="D1457" s="13" t="s">
        <x:v>68</x:v>
      </x:c>
      <x:c r="E1457">
        <x:v>6</x:v>
      </x:c>
      <x:c r="F1457" s="14" t="s">
        <x:v>63</x:v>
      </x:c>
      <x:c r="G1457" s="15">
        <x:v>43757.3352809838</x:v>
      </x:c>
      <x:c r="H1457" t="s">
        <x:v>69</x:v>
      </x:c>
      <x:c r="I1457" s="6">
        <x:v>505.213831135054</x:v>
      </x:c>
      <x:c r="J1457" t="s">
        <x:v>66</x:v>
      </x:c>
      <x:c r="K1457" s="6">
        <x:v>26.1096550024304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3291681</x:v>
      </x:c>
      <x:c r="B1458" s="1">
        <x:v>43758.5033278125</x:v>
      </x:c>
      <x:c r="C1458" s="6">
        <x:v>72.8020696466667</x:v>
      </x:c>
      <x:c r="D1458" s="13" t="s">
        <x:v>68</x:v>
      </x:c>
      <x:c r="E1458">
        <x:v>6</x:v>
      </x:c>
      <x:c r="F1458" s="14" t="s">
        <x:v>63</x:v>
      </x:c>
      <x:c r="G1458" s="15">
        <x:v>43757.3352809838</x:v>
      </x:c>
      <x:c r="H1458" t="s">
        <x:v>69</x:v>
      </x:c>
      <x:c r="I1458" s="6">
        <x:v>504.130341903605</x:v>
      </x:c>
      <x:c r="J1458" t="s">
        <x:v>66</x:v>
      </x:c>
      <x:c r="K1458" s="6">
        <x:v>26.1158593829673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3291691</x:v>
      </x:c>
      <x:c r="B1459" s="1">
        <x:v>43758.5033626505</x:v>
      </x:c>
      <x:c r="C1459" s="6">
        <x:v>72.85223784</x:v>
      </x:c>
      <x:c r="D1459" s="13" t="s">
        <x:v>68</x:v>
      </x:c>
      <x:c r="E1459">
        <x:v>6</x:v>
      </x:c>
      <x:c r="F1459" s="14" t="s">
        <x:v>63</x:v>
      </x:c>
      <x:c r="G1459" s="15">
        <x:v>43757.3352809838</x:v>
      </x:c>
      <x:c r="H1459" t="s">
        <x:v>69</x:v>
      </x:c>
      <x:c r="I1459" s="6">
        <x:v>505.112082745517</x:v>
      </x:c>
      <x:c r="J1459" t="s">
        <x:v>66</x:v>
      </x:c>
      <x:c r="K1459" s="6">
        <x:v>26.1138811734354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3291701</x:v>
      </x:c>
      <x:c r="B1460" s="1">
        <x:v>43758.5033973727</x:v>
      </x:c>
      <x:c r="C1460" s="6">
        <x:v>72.9022372733333</x:v>
      </x:c>
      <x:c r="D1460" s="13" t="s">
        <x:v>68</x:v>
      </x:c>
      <x:c r="E1460">
        <x:v>6</x:v>
      </x:c>
      <x:c r="F1460" s="14" t="s">
        <x:v>63</x:v>
      </x:c>
      <x:c r="G1460" s="15">
        <x:v>43757.3352809838</x:v>
      </x:c>
      <x:c r="H1460" t="s">
        <x:v>69</x:v>
      </x:c>
      <x:c r="I1460" s="6">
        <x:v>505.551891720162</x:v>
      </x:c>
      <x:c r="J1460" t="s">
        <x:v>66</x:v>
      </x:c>
      <x:c r="K1460" s="6">
        <x:v>26.1083361983833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3291711</x:v>
      </x:c>
      <x:c r="B1461" s="1">
        <x:v>43758.503431794</x:v>
      </x:c>
      <x:c r="C1461" s="6">
        <x:v>72.9517943016667</x:v>
      </x:c>
      <x:c r="D1461" s="13" t="s">
        <x:v>68</x:v>
      </x:c>
      <x:c r="E1461">
        <x:v>6</x:v>
      </x:c>
      <x:c r="F1461" s="14" t="s">
        <x:v>63</x:v>
      </x:c>
      <x:c r="G1461" s="15">
        <x:v>43757.3352809838</x:v>
      </x:c>
      <x:c r="H1461" t="s">
        <x:v>69</x:v>
      </x:c>
      <x:c r="I1461" s="6">
        <x:v>502.681089098729</x:v>
      </x:c>
      <x:c r="J1461" t="s">
        <x:v>66</x:v>
      </x:c>
      <x:c r="K1461" s="6">
        <x:v>26.1307559376346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3291721</x:v>
      </x:c>
      <x:c r="B1462" s="1">
        <x:v>43758.5034667014</x:v>
      </x:c>
      <x:c r="C1462" s="6">
        <x:v>73.0020604783333</x:v>
      </x:c>
      <x:c r="D1462" s="13" t="s">
        <x:v>68</x:v>
      </x:c>
      <x:c r="E1462">
        <x:v>6</x:v>
      </x:c>
      <x:c r="F1462" s="14" t="s">
        <x:v>63</x:v>
      </x:c>
      <x:c r="G1462" s="15">
        <x:v>43757.3352809838</x:v>
      </x:c>
      <x:c r="H1462" t="s">
        <x:v>69</x:v>
      </x:c>
      <x:c r="I1462" s="6">
        <x:v>504.914686073047</x:v>
      </x:c>
      <x:c r="J1462" t="s">
        <x:v>66</x:v>
      </x:c>
      <x:c r="K1462" s="6">
        <x:v>26.1187367807306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3291731</x:v>
      </x:c>
      <x:c r="B1463" s="1">
        <x:v>43758.5035015394</x:v>
      </x:c>
      <x:c r="C1463" s="6">
        <x:v>73.0522002333333</x:v>
      </x:c>
      <x:c r="D1463" s="13" t="s">
        <x:v>68</x:v>
      </x:c>
      <x:c r="E1463">
        <x:v>6</x:v>
      </x:c>
      <x:c r="F1463" s="14" t="s">
        <x:v>63</x:v>
      </x:c>
      <x:c r="G1463" s="15">
        <x:v>43757.3352809838</x:v>
      </x:c>
      <x:c r="H1463" t="s">
        <x:v>69</x:v>
      </x:c>
      <x:c r="I1463" s="6">
        <x:v>504.102025725434</x:v>
      </x:c>
      <x:c r="J1463" t="s">
        <x:v>66</x:v>
      </x:c>
      <x:c r="K1463" s="6">
        <x:v>26.1240719622756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3291741</x:v>
      </x:c>
      <x:c r="B1464" s="1">
        <x:v>43758.5035361921</x:v>
      </x:c>
      <x:c r="C1464" s="6">
        <x:v>73.1020863083333</x:v>
      </x:c>
      <x:c r="D1464" s="13" t="s">
        <x:v>68</x:v>
      </x:c>
      <x:c r="E1464">
        <x:v>6</x:v>
      </x:c>
      <x:c r="F1464" s="14" t="s">
        <x:v>63</x:v>
      </x:c>
      <x:c r="G1464" s="15">
        <x:v>43757.3352809838</x:v>
      </x:c>
      <x:c r="H1464" t="s">
        <x:v>69</x:v>
      </x:c>
      <x:c r="I1464" s="6">
        <x:v>505.818568807345</x:v>
      </x:c>
      <x:c r="J1464" t="s">
        <x:v>66</x:v>
      </x:c>
      <x:c r="K1464" s="6">
        <x:v>26.1146005222213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3291751</x:v>
      </x:c>
      <x:c r="B1465" s="1">
        <x:v>43758.5035709838</x:v>
      </x:c>
      <x:c r="C1465" s="6">
        <x:v>73.1522098616667</x:v>
      </x:c>
      <x:c r="D1465" s="13" t="s">
        <x:v>68</x:v>
      </x:c>
      <x:c r="E1465">
        <x:v>6</x:v>
      </x:c>
      <x:c r="F1465" s="14" t="s">
        <x:v>63</x:v>
      </x:c>
      <x:c r="G1465" s="15">
        <x:v>43757.3352809838</x:v>
      </x:c>
      <x:c r="H1465" t="s">
        <x:v>69</x:v>
      </x:c>
      <x:c r="I1465" s="6">
        <x:v>505.160389393104</x:v>
      </x:c>
      <x:c r="J1465" t="s">
        <x:v>66</x:v>
      </x:c>
      <x:c r="K1465" s="6">
        <x:v>26.1180174310589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3291761</x:v>
      </x:c>
      <x:c r="B1466" s="1">
        <x:v>43758.5036056366</x:v>
      </x:c>
      <x:c r="C1466" s="6">
        <x:v>73.2021213383333</x:v>
      </x:c>
      <x:c r="D1466" s="13" t="s">
        <x:v>68</x:v>
      </x:c>
      <x:c r="E1466">
        <x:v>6</x:v>
      </x:c>
      <x:c r="F1466" s="14" t="s">
        <x:v>63</x:v>
      </x:c>
      <x:c r="G1466" s="15">
        <x:v>43757.3352809838</x:v>
      </x:c>
      <x:c r="H1466" t="s">
        <x:v>69</x:v>
      </x:c>
      <x:c r="I1466" s="6">
        <x:v>507.066835553522</x:v>
      </x:c>
      <x:c r="J1466" t="s">
        <x:v>66</x:v>
      </x:c>
      <x:c r="K1466" s="6">
        <x:v>26.1073470956876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3291771</x:v>
      </x:c>
      <x:c r="B1467" s="1">
        <x:v>43758.5036403935</x:v>
      </x:c>
      <x:c r="C1467" s="6">
        <x:v>73.252177295</x:v>
      </x:c>
      <x:c r="D1467" s="13" t="s">
        <x:v>68</x:v>
      </x:c>
      <x:c r="E1467">
        <x:v>6</x:v>
      </x:c>
      <x:c r="F1467" s="14" t="s">
        <x:v>63</x:v>
      </x:c>
      <x:c r="G1467" s="15">
        <x:v>43757.3352809838</x:v>
      </x:c>
      <x:c r="H1467" t="s">
        <x:v>69</x:v>
      </x:c>
      <x:c r="I1467" s="6">
        <x:v>503.168683527953</x:v>
      </x:c>
      <x:c r="J1467" t="s">
        <x:v>66</x:v>
      </x:c>
      <x:c r="K1467" s="6">
        <x:v>26.135581596277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3291781</x:v>
      </x:c>
      <x:c r="B1468" s="1">
        <x:v>43758.503675081</x:v>
      </x:c>
      <x:c r="C1468" s="6">
        <x:v>73.3020803633333</x:v>
      </x:c>
      <x:c r="D1468" s="13" t="s">
        <x:v>68</x:v>
      </x:c>
      <x:c r="E1468">
        <x:v>6</x:v>
      </x:c>
      <x:c r="F1468" s="14" t="s">
        <x:v>63</x:v>
      </x:c>
      <x:c r="G1468" s="15">
        <x:v>43757.3352809838</x:v>
      </x:c>
      <x:c r="H1468" t="s">
        <x:v>69</x:v>
      </x:c>
      <x:c r="I1468" s="6">
        <x:v>503.981463785554</x:v>
      </x:c>
      <x:c r="J1468" t="s">
        <x:v>66</x:v>
      </x:c>
      <x:c r="K1468" s="6">
        <x:v>26.1266496372955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3291791</x:v>
      </x:c>
      <x:c r="B1469" s="1">
        <x:v>43758.5037096412</x:v>
      </x:c>
      <x:c r="C1469" s="6">
        <x:v>73.35188982</x:v>
      </x:c>
      <x:c r="D1469" s="13" t="s">
        <x:v>68</x:v>
      </x:c>
      <x:c r="E1469">
        <x:v>6</x:v>
      </x:c>
      <x:c r="F1469" s="14" t="s">
        <x:v>63</x:v>
      </x:c>
      <x:c r="G1469" s="15">
        <x:v>43757.3352809838</x:v>
      </x:c>
      <x:c r="H1469" t="s">
        <x:v>69</x:v>
      </x:c>
      <x:c r="I1469" s="6">
        <x:v>505.141545694117</x:v>
      </x:c>
      <x:c r="J1469" t="s">
        <x:v>66</x:v>
      </x:c>
      <x:c r="K1469" s="6">
        <x:v>26.1217040997572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3291801</x:v>
      </x:c>
      <x:c r="B1470" s="1">
        <x:v>43758.5037443287</x:v>
      </x:c>
      <x:c r="C1470" s="6">
        <x:v>73.4018368166667</x:v>
      </x:c>
      <x:c r="D1470" s="13" t="s">
        <x:v>68</x:v>
      </x:c>
      <x:c r="E1470">
        <x:v>6</x:v>
      </x:c>
      <x:c r="F1470" s="14" t="s">
        <x:v>63</x:v>
      </x:c>
      <x:c r="G1470" s="15">
        <x:v>43757.3352809838</x:v>
      </x:c>
      <x:c r="H1470" t="s">
        <x:v>69</x:v>
      </x:c>
      <x:c r="I1470" s="6">
        <x:v>505.964076510841</x:v>
      </x:c>
      <x:c r="J1470" t="s">
        <x:v>66</x:v>
      </x:c>
      <x:c r="K1470" s="6">
        <x:v>26.117208162862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3291811</x:v>
      </x:c>
      <x:c r="B1471" s="1">
        <x:v>43758.5037790162</x:v>
      </x:c>
      <x:c r="C1471" s="6">
        <x:v>73.4518073416667</x:v>
      </x:c>
      <x:c r="D1471" s="13" t="s">
        <x:v>68</x:v>
      </x:c>
      <x:c r="E1471">
        <x:v>6</x:v>
      </x:c>
      <x:c r="F1471" s="14" t="s">
        <x:v>63</x:v>
      </x:c>
      <x:c r="G1471" s="15">
        <x:v>43757.3352809838</x:v>
      </x:c>
      <x:c r="H1471" t="s">
        <x:v>69</x:v>
      </x:c>
      <x:c r="I1471" s="6">
        <x:v>504.796613714973</x:v>
      </x:c>
      <x:c r="J1471" t="s">
        <x:v>66</x:v>
      </x:c>
      <x:c r="K1471" s="6">
        <x:v>26.12575044811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3291821</x:v>
      </x:c>
      <x:c r="B1472" s="1">
        <x:v>43758.5038137384</x:v>
      </x:c>
      <x:c r="C1472" s="6">
        <x:v>73.5017946633333</x:v>
      </x:c>
      <x:c r="D1472" s="13" t="s">
        <x:v>68</x:v>
      </x:c>
      <x:c r="E1472">
        <x:v>6</x:v>
      </x:c>
      <x:c r="F1472" s="14" t="s">
        <x:v>63</x:v>
      </x:c>
      <x:c r="G1472" s="15">
        <x:v>43757.3352809838</x:v>
      </x:c>
      <x:c r="H1472" t="s">
        <x:v>69</x:v>
      </x:c>
      <x:c r="I1472" s="6">
        <x:v>505.69563252192</x:v>
      </x:c>
      <x:c r="J1472" t="s">
        <x:v>66</x:v>
      </x:c>
      <x:c r="K1472" s="6">
        <x:v>26.1207449660474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3291831</x:v>
      </x:c>
      <x:c r="B1473" s="1">
        <x:v>43758.5038488773</x:v>
      </x:c>
      <x:c r="C1473" s="6">
        <x:v>73.5524059783333</x:v>
      </x:c>
      <x:c r="D1473" s="13" t="s">
        <x:v>68</x:v>
      </x:c>
      <x:c r="E1473">
        <x:v>6</x:v>
      </x:c>
      <x:c r="F1473" s="14" t="s">
        <x:v>63</x:v>
      </x:c>
      <x:c r="G1473" s="15">
        <x:v>43757.3352809838</x:v>
      </x:c>
      <x:c r="H1473" t="s">
        <x:v>69</x:v>
      </x:c>
      <x:c r="I1473" s="6">
        <x:v>507.294163030873</x:v>
      </x:c>
      <x:c r="J1473" t="s">
        <x:v>66</x:v>
      </x:c>
      <x:c r="K1473" s="6">
        <x:v>26.1120828021444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3291841</x:v>
      </x:c>
      <x:c r="B1474" s="1">
        <x:v>43758.5038832523</x:v>
      </x:c>
      <x:c r="C1474" s="6">
        <x:v>73.6018883616667</x:v>
      </x:c>
      <x:c r="D1474" s="13" t="s">
        <x:v>68</x:v>
      </x:c>
      <x:c r="E1474">
        <x:v>6</x:v>
      </x:c>
      <x:c r="F1474" s="14" t="s">
        <x:v>63</x:v>
      </x:c>
      <x:c r="G1474" s="15">
        <x:v>43757.3352809838</x:v>
      </x:c>
      <x:c r="H1474" t="s">
        <x:v>69</x:v>
      </x:c>
      <x:c r="I1474" s="6">
        <x:v>505.993289691226</x:v>
      </x:c>
      <x:c r="J1474" t="s">
        <x:v>66</x:v>
      </x:c>
      <x:c r="K1474" s="6">
        <x:v>26.1187967265441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3291851</x:v>
      </x:c>
      <x:c r="B1475" s="1">
        <x:v>43758.5039180903</x:v>
      </x:c>
      <x:c r="C1475" s="6">
        <x:v>73.6520453666667</x:v>
      </x:c>
      <x:c r="D1475" s="13" t="s">
        <x:v>68</x:v>
      </x:c>
      <x:c r="E1475">
        <x:v>6</x:v>
      </x:c>
      <x:c r="F1475" s="14" t="s">
        <x:v>63</x:v>
      </x:c>
      <x:c r="G1475" s="15">
        <x:v>43757.3352809838</x:v>
      </x:c>
      <x:c r="H1475" t="s">
        <x:v>69</x:v>
      </x:c>
      <x:c r="I1475" s="6">
        <x:v>505.566958806654</x:v>
      </x:c>
      <x:c r="J1475" t="s">
        <x:v>66</x:v>
      </x:c>
      <x:c r="K1475" s="6">
        <x:v>26.1189166181734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3291861</x:v>
      </x:c>
      <x:c r="B1476" s="1">
        <x:v>43758.5039528588</x:v>
      </x:c>
      <x:c r="C1476" s="6">
        <x:v>73.7020873216667</x:v>
      </x:c>
      <x:c r="D1476" s="13" t="s">
        <x:v>68</x:v>
      </x:c>
      <x:c r="E1476">
        <x:v>6</x:v>
      </x:c>
      <x:c r="F1476" s="14" t="s">
        <x:v>63</x:v>
      </x:c>
      <x:c r="G1476" s="15">
        <x:v>43757.3352809838</x:v>
      </x:c>
      <x:c r="H1476" t="s">
        <x:v>69</x:v>
      </x:c>
      <x:c r="I1476" s="6">
        <x:v>505.984126214564</x:v>
      </x:c>
      <x:c r="J1476" t="s">
        <x:v>66</x:v>
      </x:c>
      <x:c r="K1476" s="6">
        <x:v>26.1188566723577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3291871</x:v>
      </x:c>
      <x:c r="B1477" s="1">
        <x:v>43758.5039874653</x:v>
      </x:c>
      <x:c r="C1477" s="6">
        <x:v>73.7519337316667</x:v>
      </x:c>
      <x:c r="D1477" s="13" t="s">
        <x:v>68</x:v>
      </x:c>
      <x:c r="E1477">
        <x:v>6</x:v>
      </x:c>
      <x:c r="F1477" s="14" t="s">
        <x:v>63</x:v>
      </x:c>
      <x:c r="G1477" s="15">
        <x:v>43757.3352809838</x:v>
      </x:c>
      <x:c r="H1477" t="s">
        <x:v>69</x:v>
      </x:c>
      <x:c r="I1477" s="6">
        <x:v>506.572769554148</x:v>
      </x:c>
      <x:c r="J1477" t="s">
        <x:v>66</x:v>
      </x:c>
      <x:c r="K1477" s="6">
        <x:v>26.1141209563471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3291881</x:v>
      </x:c>
      <x:c r="B1478" s="1">
        <x:v>43758.5040225694</x:v>
      </x:c>
      <x:c r="C1478" s="6">
        <x:v>73.8024969983333</x:v>
      </x:c>
      <x:c r="D1478" s="13" t="s">
        <x:v>68</x:v>
      </x:c>
      <x:c r="E1478">
        <x:v>6</x:v>
      </x:c>
      <x:c r="F1478" s="14" t="s">
        <x:v>63</x:v>
      </x:c>
      <x:c r="G1478" s="15">
        <x:v>43757.3352809838</x:v>
      </x:c>
      <x:c r="H1478" t="s">
        <x:v>69</x:v>
      </x:c>
      <x:c r="I1478" s="6">
        <x:v>506.566612023184</x:v>
      </x:c>
      <x:c r="J1478" t="s">
        <x:v>66</x:v>
      </x:c>
      <x:c r="K1478" s="6">
        <x:v>26.1150501152906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3291891</x:v>
      </x:c>
      <x:c r="B1479" s="1">
        <x:v>43758.5040569097</x:v>
      </x:c>
      <x:c r="C1479" s="6">
        <x:v>73.851965575</x:v>
      </x:c>
      <x:c r="D1479" s="13" t="s">
        <x:v>68</x:v>
      </x:c>
      <x:c r="E1479">
        <x:v>6</x:v>
      </x:c>
      <x:c r="F1479" s="14" t="s">
        <x:v>63</x:v>
      </x:c>
      <x:c r="G1479" s="15">
        <x:v>43757.3352809838</x:v>
      </x:c>
      <x:c r="H1479" t="s">
        <x:v>69</x:v>
      </x:c>
      <x:c r="I1479" s="6">
        <x:v>508.396783067479</x:v>
      </x:c>
      <x:c r="J1479" t="s">
        <x:v>66</x:v>
      </x:c>
      <x:c r="K1479" s="6">
        <x:v>26.1066876940522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3291901</x:v>
      </x:c>
      <x:c r="B1480" s="1">
        <x:v>43758.5040917824</x:v>
      </x:c>
      <x:c r="C1480" s="6">
        <x:v>73.9021436583333</x:v>
      </x:c>
      <x:c r="D1480" s="13" t="s">
        <x:v>68</x:v>
      </x:c>
      <x:c r="E1480">
        <x:v>6</x:v>
      </x:c>
      <x:c r="F1480" s="14" t="s">
        <x:v>63</x:v>
      </x:c>
      <x:c r="G1480" s="15">
        <x:v>43757.3352809838</x:v>
      </x:c>
      <x:c r="H1480" t="s">
        <x:v>69</x:v>
      </x:c>
      <x:c r="I1480" s="6">
        <x:v>505.430301933516</x:v>
      </x:c>
      <x:c r="J1480" t="s">
        <x:v>66</x:v>
      </x:c>
      <x:c r="K1480" s="6">
        <x:v>26.1224833960978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3291911</x:v>
      </x:c>
      <x:c r="B1481" s="1">
        <x:v>43758.5041264699</x:v>
      </x:c>
      <x:c r="C1481" s="6">
        <x:v>73.9521068016667</x:v>
      </x:c>
      <x:c r="D1481" s="13" t="s">
        <x:v>68</x:v>
      </x:c>
      <x:c r="E1481">
        <x:v>6</x:v>
      </x:c>
      <x:c r="F1481" s="14" t="s">
        <x:v>63</x:v>
      </x:c>
      <x:c r="G1481" s="15">
        <x:v>43757.3352809838</x:v>
      </x:c>
      <x:c r="H1481" t="s">
        <x:v>69</x:v>
      </x:c>
      <x:c r="I1481" s="6">
        <x:v>507.344268233166</x:v>
      </x:c>
      <x:c r="J1481" t="s">
        <x:v>66</x:v>
      </x:c>
      <x:c r="K1481" s="6">
        <x:v>26.1144206850104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3291921</x:v>
      </x:c>
      <x:c r="B1482" s="1">
        <x:v>43758.5041609606</x:v>
      </x:c>
      <x:c r="C1482" s="6">
        <x:v>74.0017979433333</x:v>
      </x:c>
      <x:c r="D1482" s="13" t="s">
        <x:v>68</x:v>
      </x:c>
      <x:c r="E1482">
        <x:v>6</x:v>
      </x:c>
      <x:c r="F1482" s="14" t="s">
        <x:v>63</x:v>
      </x:c>
      <x:c r="G1482" s="15">
        <x:v>43757.3352809838</x:v>
      </x:c>
      <x:c r="H1482" t="s">
        <x:v>69</x:v>
      </x:c>
      <x:c r="I1482" s="6">
        <x:v>505.96722466094</x:v>
      </x:c>
      <x:c r="J1482" t="s">
        <x:v>66</x:v>
      </x:c>
      <x:c r="K1482" s="6">
        <x:v>26.1180773768588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3291931</x:v>
      </x:c>
      <x:c r="B1483" s="1">
        <x:v>43758.5041956829</x:v>
      </x:c>
      <x:c r="C1483" s="6">
        <x:v>74.0517982883333</x:v>
      </x:c>
      <x:c r="D1483" s="13" t="s">
        <x:v>68</x:v>
      </x:c>
      <x:c r="E1483">
        <x:v>6</x:v>
      </x:c>
      <x:c r="F1483" s="14" t="s">
        <x:v>63</x:v>
      </x:c>
      <x:c r="G1483" s="15">
        <x:v>43757.3352809838</x:v>
      </x:c>
      <x:c r="H1483" t="s">
        <x:v>69</x:v>
      </x:c>
      <x:c r="I1483" s="6">
        <x:v>507.314627098935</x:v>
      </x:c>
      <x:c r="J1483" t="s">
        <x:v>66</x:v>
      </x:c>
      <x:c r="K1483" s="6">
        <x:v>26.1181672955618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3291941</x:v>
      </x:c>
      <x:c r="B1484" s="1">
        <x:v>43758.5042308681</x:v>
      </x:c>
      <x:c r="C1484" s="6">
        <x:v>74.1024698683333</x:v>
      </x:c>
      <x:c r="D1484" s="13" t="s">
        <x:v>68</x:v>
      </x:c>
      <x:c r="E1484">
        <x:v>6</x:v>
      </x:c>
      <x:c r="F1484" s="14" t="s">
        <x:v>63</x:v>
      </x:c>
      <x:c r="G1484" s="15">
        <x:v>43757.3352809838</x:v>
      </x:c>
      <x:c r="H1484" t="s">
        <x:v>69</x:v>
      </x:c>
      <x:c r="I1484" s="6">
        <x:v>508.89800602524</x:v>
      </x:c>
      <x:c r="J1484" t="s">
        <x:v>66</x:v>
      </x:c>
      <x:c r="K1484" s="6">
        <x:v>26.1025514503854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3291951</x:v>
      </x:c>
      <x:c r="B1485" s="1">
        <x:v>43758.504265625</x:v>
      </x:c>
      <x:c r="C1485" s="6">
        <x:v>74.1524811083333</x:v>
      </x:c>
      <x:c r="D1485" s="13" t="s">
        <x:v>68</x:v>
      </x:c>
      <x:c r="E1485">
        <x:v>6</x:v>
      </x:c>
      <x:c r="F1485" s="14" t="s">
        <x:v>63</x:v>
      </x:c>
      <x:c r="G1485" s="15">
        <x:v>43757.3352809838</x:v>
      </x:c>
      <x:c r="H1485" t="s">
        <x:v>69</x:v>
      </x:c>
      <x:c r="I1485" s="6">
        <x:v>507.728036321905</x:v>
      </x:c>
      <x:c r="J1485" t="s">
        <x:v>66</x:v>
      </x:c>
      <x:c r="K1485" s="6">
        <x:v>26.1110337526702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3291961</x:v>
      </x:c>
      <x:c r="B1486" s="1">
        <x:v>43758.5043001157</x:v>
      </x:c>
      <x:c r="C1486" s="6">
        <x:v>74.2021609516667</x:v>
      </x:c>
      <x:c r="D1486" s="13" t="s">
        <x:v>68</x:v>
      </x:c>
      <x:c r="E1486">
        <x:v>6</x:v>
      </x:c>
      <x:c r="F1486" s="14" t="s">
        <x:v>63</x:v>
      </x:c>
      <x:c r="G1486" s="15">
        <x:v>43757.3352809838</x:v>
      </x:c>
      <x:c r="H1486" t="s">
        <x:v>69</x:v>
      </x:c>
      <x:c r="I1486" s="6">
        <x:v>505.069121972574</x:v>
      </x:c>
      <x:c r="J1486" t="s">
        <x:v>66</x:v>
      </x:c>
      <x:c r="K1486" s="6">
        <x:v>26.128418043395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3291971</x:v>
      </x:c>
      <x:c r="B1487" s="1">
        <x:v>43758.504334838</x:v>
      </x:c>
      <x:c r="C1487" s="6">
        <x:v>74.2521521966667</x:v>
      </x:c>
      <x:c r="D1487" s="13" t="s">
        <x:v>68</x:v>
      </x:c>
      <x:c r="E1487">
        <x:v>6</x:v>
      </x:c>
      <x:c r="F1487" s="14" t="s">
        <x:v>63</x:v>
      </x:c>
      <x:c r="G1487" s="15">
        <x:v>43757.3352809838</x:v>
      </x:c>
      <x:c r="H1487" t="s">
        <x:v>69</x:v>
      </x:c>
      <x:c r="I1487" s="6">
        <x:v>506.594161484635</x:v>
      </x:c>
      <x:c r="J1487" t="s">
        <x:v>66</x:v>
      </x:c>
      <x:c r="K1487" s="6">
        <x:v>26.1148702780556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3291981</x:v>
      </x:c>
      <x:c r="B1488" s="1">
        <x:v>43758.5043695255</x:v>
      </x:c>
      <x:c r="C1488" s="6">
        <x:v>74.3021102183333</x:v>
      </x:c>
      <x:c r="D1488" s="13" t="s">
        <x:v>68</x:v>
      </x:c>
      <x:c r="E1488">
        <x:v>6</x:v>
      </x:c>
      <x:c r="F1488" s="14" t="s">
        <x:v>63</x:v>
      </x:c>
      <x:c r="G1488" s="15">
        <x:v>43757.3352809838</x:v>
      </x:c>
      <x:c r="H1488" t="s">
        <x:v>69</x:v>
      </x:c>
      <x:c r="I1488" s="6">
        <x:v>508.170611976778</x:v>
      </x:c>
      <x:c r="J1488" t="s">
        <x:v>66</x:v>
      </x:c>
      <x:c r="K1488" s="6">
        <x:v>26.1081563615071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3291991</x:v>
      </x:c>
      <x:c r="B1489" s="1">
        <x:v>43758.5044041319</x:v>
      </x:c>
      <x:c r="C1489" s="6">
        <x:v>74.3519271166667</x:v>
      </x:c>
      <x:c r="D1489" s="13" t="s">
        <x:v>68</x:v>
      </x:c>
      <x:c r="E1489">
        <x:v>6</x:v>
      </x:c>
      <x:c r="F1489" s="14" t="s">
        <x:v>63</x:v>
      </x:c>
      <x:c r="G1489" s="15">
        <x:v>43757.3352809838</x:v>
      </x:c>
      <x:c r="H1489" t="s">
        <x:v>69</x:v>
      </x:c>
      <x:c r="I1489" s="6">
        <x:v>508.589601090968</x:v>
      </x:c>
      <x:c r="J1489" t="s">
        <x:v>66</x:v>
      </x:c>
      <x:c r="K1489" s="6">
        <x:v>26.1018920496922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3292001</x:v>
      </x:c>
      <x:c r="B1490" s="1">
        <x:v>43758.5044387384</x:v>
      </x:c>
      <x:c r="C1490" s="6">
        <x:v>74.40178526</x:v>
      </x:c>
      <x:c r="D1490" s="13" t="s">
        <x:v>68</x:v>
      </x:c>
      <x:c r="E1490">
        <x:v>6</x:v>
      </x:c>
      <x:c r="F1490" s="14" t="s">
        <x:v>63</x:v>
      </x:c>
      <x:c r="G1490" s="15">
        <x:v>43757.3352809838</x:v>
      </x:c>
      <x:c r="H1490" t="s">
        <x:v>69</x:v>
      </x:c>
      <x:c r="I1490" s="6">
        <x:v>505.909428535624</x:v>
      </x:c>
      <x:c r="J1490" t="s">
        <x:v>66</x:v>
      </x:c>
      <x:c r="K1490" s="6">
        <x:v>26.120235426376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3292011</x:v>
      </x:c>
      <x:c r="B1491" s="1">
        <x:v>43758.5044739583</x:v>
      </x:c>
      <x:c r="C1491" s="6">
        <x:v>74.4524921166667</x:v>
      </x:c>
      <x:c r="D1491" s="13" t="s">
        <x:v>68</x:v>
      </x:c>
      <x:c r="E1491">
        <x:v>6</x:v>
      </x:c>
      <x:c r="F1491" s="14" t="s">
        <x:v>63</x:v>
      </x:c>
      <x:c r="G1491" s="15">
        <x:v>43757.3352809838</x:v>
      </x:c>
      <x:c r="H1491" t="s">
        <x:v>69</x:v>
      </x:c>
      <x:c r="I1491" s="6">
        <x:v>509.317542070663</x:v>
      </x:c>
      <x:c r="J1491" t="s">
        <x:v>66</x:v>
      </x:c>
      <x:c r="K1491" s="6">
        <x:v>26.1024915048624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3292021</x:v>
      </x:c>
      <x:c r="B1492" s="1">
        <x:v>43758.5045086458</x:v>
      </x:c>
      <x:c r="C1492" s="6">
        <x:v>74.5024184016667</x:v>
      </x:c>
      <x:c r="D1492" s="13" t="s">
        <x:v>68</x:v>
      </x:c>
      <x:c r="E1492">
        <x:v>6</x:v>
      </x:c>
      <x:c r="F1492" s="14" t="s">
        <x:v>63</x:v>
      </x:c>
      <x:c r="G1492" s="15">
        <x:v>43757.3352809838</x:v>
      </x:c>
      <x:c r="H1492" t="s">
        <x:v>69</x:v>
      </x:c>
      <x:c r="I1492" s="6">
        <x:v>507.64973728924</x:v>
      </x:c>
      <x:c r="J1492" t="s">
        <x:v>66</x:v>
      </x:c>
      <x:c r="K1492" s="6">
        <x:v>26.1115432909451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3292031</x:v>
      </x:c>
      <x:c r="B1493" s="1">
        <x:v>43758.5045431713</x:v>
      </x:c>
      <x:c r="C1493" s="6">
        <x:v>74.552187125</x:v>
      </x:c>
      <x:c r="D1493" s="13" t="s">
        <x:v>68</x:v>
      </x:c>
      <x:c r="E1493">
        <x:v>6</x:v>
      </x:c>
      <x:c r="F1493" s="14" t="s">
        <x:v>63</x:v>
      </x:c>
      <x:c r="G1493" s="15">
        <x:v>43757.3352809838</x:v>
      </x:c>
      <x:c r="H1493" t="s">
        <x:v>69</x:v>
      </x:c>
      <x:c r="I1493" s="6">
        <x:v>507.743654587069</x:v>
      </x:c>
      <x:c r="J1493" t="s">
        <x:v>66</x:v>
      </x:c>
      <x:c r="K1493" s="6">
        <x:v>26.1100446491791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3292041</x:v>
      </x:c>
      <x:c r="B1494" s="1">
        <x:v>43758.5045784375</x:v>
      </x:c>
      <x:c r="C1494" s="6">
        <x:v>74.602924015</x:v>
      </x:c>
      <x:c r="D1494" s="13" t="s">
        <x:v>68</x:v>
      </x:c>
      <x:c r="E1494">
        <x:v>6</x:v>
      </x:c>
      <x:c r="F1494" s="14" t="s">
        <x:v>63</x:v>
      </x:c>
      <x:c r="G1494" s="15">
        <x:v>43757.3352809838</x:v>
      </x:c>
      <x:c r="H1494" t="s">
        <x:v>69</x:v>
      </x:c>
      <x:c r="I1494" s="6">
        <x:v>505.849903094898</x:v>
      </x:c>
      <x:c r="J1494" t="s">
        <x:v>66</x:v>
      </x:c>
      <x:c r="K1494" s="6">
        <x:v>26.120625074353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3292051</x:v>
      </x:c>
      <x:c r="B1495" s="1">
        <x:v>43758.5046127662</x:v>
      </x:c>
      <x:c r="C1495" s="6">
        <x:v>74.652408165</x:v>
      </x:c>
      <x:c r="D1495" s="13" t="s">
        <x:v>68</x:v>
      </x:c>
      <x:c r="E1495">
        <x:v>6</x:v>
      </x:c>
      <x:c r="F1495" s="14" t="s">
        <x:v>63</x:v>
      </x:c>
      <x:c r="G1495" s="15">
        <x:v>43757.3352809838</x:v>
      </x:c>
      <x:c r="H1495" t="s">
        <x:v>69</x:v>
      </x:c>
      <x:c r="I1495" s="6">
        <x:v>509.195056804067</x:v>
      </x:c>
      <x:c r="J1495" t="s">
        <x:v>66</x:v>
      </x:c>
      <x:c r="K1495" s="6">
        <x:v>26.1041699799089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3292061</x:v>
      </x:c>
      <x:c r="B1496" s="1">
        <x:v>43758.5046473032</x:v>
      </x:c>
      <x:c r="C1496" s="6">
        <x:v>74.702097065</x:v>
      </x:c>
      <x:c r="D1496" s="13" t="s">
        <x:v>68</x:v>
      </x:c>
      <x:c r="E1496">
        <x:v>6</x:v>
      </x:c>
      <x:c r="F1496" s="14" t="s">
        <x:v>63</x:v>
      </x:c>
      <x:c r="G1496" s="15">
        <x:v>43757.3352809838</x:v>
      </x:c>
      <x:c r="H1496" t="s">
        <x:v>69</x:v>
      </x:c>
      <x:c r="I1496" s="6">
        <x:v>508.369835009753</x:v>
      </x:c>
      <x:c r="J1496" t="s">
        <x:v>66</x:v>
      </x:c>
      <x:c r="K1496" s="6">
        <x:v>26.10863592653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3292071</x:v>
      </x:c>
      <x:c r="B1497" s="1">
        <x:v>43758.5046819097</x:v>
      </x:c>
      <x:c r="C1497" s="6">
        <x:v>74.751939185</x:v>
      </x:c>
      <x:c r="D1497" s="13" t="s">
        <x:v>68</x:v>
      </x:c>
      <x:c r="E1497">
        <x:v>6</x:v>
      </x:c>
      <x:c r="F1497" s="14" t="s">
        <x:v>63</x:v>
      </x:c>
      <x:c r="G1497" s="15">
        <x:v>43757.3352809838</x:v>
      </x:c>
      <x:c r="H1497" t="s">
        <x:v>69</x:v>
      </x:c>
      <x:c r="I1497" s="6">
        <x:v>506.872777592039</x:v>
      </x:c>
      <x:c r="J1497" t="s">
        <x:v>66</x:v>
      </x:c>
      <x:c r="K1497" s="6">
        <x:v>26.1139411191616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3292081</x:v>
      </x:c>
      <x:c r="B1498" s="1">
        <x:v>43758.5047167014</x:v>
      </x:c>
      <x:c r="C1498" s="6">
        <x:v>74.802062345</x:v>
      </x:c>
      <x:c r="D1498" s="13" t="s">
        <x:v>68</x:v>
      </x:c>
      <x:c r="E1498">
        <x:v>6</x:v>
      </x:c>
      <x:c r="F1498" s="14" t="s">
        <x:v>63</x:v>
      </x:c>
      <x:c r="G1498" s="15">
        <x:v>43757.3352809838</x:v>
      </x:c>
      <x:c r="H1498" t="s">
        <x:v>69</x:v>
      </x:c>
      <x:c r="I1498" s="6">
        <x:v>508.694490952163</x:v>
      </x:c>
      <x:c r="J1498" t="s">
        <x:v>66</x:v>
      </x:c>
      <x:c r="K1498" s="6">
        <x:v>26.1038702521605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3292091</x:v>
      </x:c>
      <x:c r="B1499" s="1">
        <x:v>43758.5047515857</x:v>
      </x:c>
      <x:c r="C1499" s="6">
        <x:v>74.8523059983333</x:v>
      </x:c>
      <x:c r="D1499" s="13" t="s">
        <x:v>68</x:v>
      </x:c>
      <x:c r="E1499">
        <x:v>6</x:v>
      </x:c>
      <x:c r="F1499" s="14" t="s">
        <x:v>63</x:v>
      </x:c>
      <x:c r="G1499" s="15">
        <x:v>43757.3352809838</x:v>
      </x:c>
      <x:c r="H1499" t="s">
        <x:v>69</x:v>
      </x:c>
      <x:c r="I1499" s="6">
        <x:v>508.776258673127</x:v>
      </x:c>
      <x:c r="J1499" t="s">
        <x:v>66</x:v>
      </x:c>
      <x:c r="K1499" s="6">
        <x:v>26.1059983197538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3292101</x:v>
      </x:c>
      <x:c r="B1500" s="1">
        <x:v>43758.5047862268</x:v>
      </x:c>
      <x:c r="C1500" s="6">
        <x:v>74.9021703483333</x:v>
      </x:c>
      <x:c r="D1500" s="13" t="s">
        <x:v>68</x:v>
      </x:c>
      <x:c r="E1500">
        <x:v>6</x:v>
      </x:c>
      <x:c r="F1500" s="14" t="s">
        <x:v>63</x:v>
      </x:c>
      <x:c r="G1500" s="15">
        <x:v>43757.3352809838</x:v>
      </x:c>
      <x:c r="H1500" t="s">
        <x:v>69</x:v>
      </x:c>
      <x:c r="I1500" s="6">
        <x:v>507.267109374747</x:v>
      </x:c>
      <x:c r="J1500" t="s">
        <x:v>66</x:v>
      </x:c>
      <x:c r="K1500" s="6">
        <x:v>26.1095950567806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3292111</x:v>
      </x:c>
      <x:c r="B1501" s="1">
        <x:v>43758.5048208681</x:v>
      </x:c>
      <x:c r="C1501" s="6">
        <x:v>74.9520614166667</x:v>
      </x:c>
      <x:c r="D1501" s="13" t="s">
        <x:v>68</x:v>
      </x:c>
      <x:c r="E1501">
        <x:v>6</x:v>
      </x:c>
      <x:c r="F1501" s="14" t="s">
        <x:v>63</x:v>
      </x:c>
      <x:c r="G1501" s="15">
        <x:v>43757.3352809838</x:v>
      </x:c>
      <x:c r="H1501" t="s">
        <x:v>69</x:v>
      </x:c>
      <x:c r="I1501" s="6">
        <x:v>507.310861188078</x:v>
      </x:c>
      <x:c r="J1501" t="s">
        <x:v>66</x:v>
      </x:c>
      <x:c r="K1501" s="6">
        <x:v>26.1128620962522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3292121</x:v>
      </x:c>
      <x:c r="B1502" s="1">
        <x:v>43758.5048555556</x:v>
      </x:c>
      <x:c r="C1502" s="6">
        <x:v>75.0020114983333</x:v>
      </x:c>
      <x:c r="D1502" s="13" t="s">
        <x:v>68</x:v>
      </x:c>
      <x:c r="E1502">
        <x:v>6</x:v>
      </x:c>
      <x:c r="F1502" s="14" t="s">
        <x:v>63</x:v>
      </x:c>
      <x:c r="G1502" s="15">
        <x:v>43757.3352809838</x:v>
      </x:c>
      <x:c r="H1502" t="s">
        <x:v>69</x:v>
      </x:c>
      <x:c r="I1502" s="6">
        <x:v>506.969677095479</x:v>
      </x:c>
      <x:c r="J1502" t="s">
        <x:v>66</x:v>
      </x:c>
      <x:c r="K1502" s="6">
        <x:v>26.1106441058059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3292131</x:v>
      </x:c>
      <x:c r="B1503" s="1">
        <x:v>43758.5048904745</x:v>
      </x:c>
      <x:c r="C1503" s="6">
        <x:v>75.0522529433333</x:v>
      </x:c>
      <x:c r="D1503" s="13" t="s">
        <x:v>68</x:v>
      </x:c>
      <x:c r="E1503">
        <x:v>6</x:v>
      </x:c>
      <x:c r="F1503" s="14" t="s">
        <x:v>63</x:v>
      </x:c>
      <x:c r="G1503" s="15">
        <x:v>43757.3352809838</x:v>
      </x:c>
      <x:c r="H1503" t="s">
        <x:v>69</x:v>
      </x:c>
      <x:c r="I1503" s="6">
        <x:v>508.518220530514</x:v>
      </x:c>
      <x:c r="J1503" t="s">
        <x:v>66</x:v>
      </x:c>
      <x:c r="K1503" s="6">
        <x:v>26.1032408239762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3292141</x:v>
      </x:c>
      <x:c r="B1504" s="1">
        <x:v>43758.5049252662</x:v>
      </x:c>
      <x:c r="C1504" s="6">
        <x:v>75.10239076</x:v>
      </x:c>
      <x:c r="D1504" s="13" t="s">
        <x:v>68</x:v>
      </x:c>
      <x:c r="E1504">
        <x:v>6</x:v>
      </x:c>
      <x:c r="F1504" s="14" t="s">
        <x:v>63</x:v>
      </x:c>
      <x:c r="G1504" s="15">
        <x:v>43757.3352809838</x:v>
      </x:c>
      <x:c r="H1504" t="s">
        <x:v>69</x:v>
      </x:c>
      <x:c r="I1504" s="6">
        <x:v>506.977205659179</x:v>
      </x:c>
      <x:c r="J1504" t="s">
        <x:v>66</x:v>
      </x:c>
      <x:c r="K1504" s="6">
        <x:v>26.1114833452616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3292151</x:v>
      </x:c>
      <x:c r="B1505" s="1">
        <x:v>43758.504959919</x:v>
      </x:c>
      <x:c r="C1505" s="6">
        <x:v>75.152270845</x:v>
      </x:c>
      <x:c r="D1505" s="13" t="s">
        <x:v>68</x:v>
      </x:c>
      <x:c r="E1505">
        <x:v>6</x:v>
      </x:c>
      <x:c r="F1505" s="14" t="s">
        <x:v>63</x:v>
      </x:c>
      <x:c r="G1505" s="15">
        <x:v>43757.3352809838</x:v>
      </x:c>
      <x:c r="H1505" t="s">
        <x:v>69</x:v>
      </x:c>
      <x:c r="I1505" s="6">
        <x:v>505.8329728098</x:v>
      </x:c>
      <x:c r="J1505" t="s">
        <x:v>66</x:v>
      </x:c>
      <x:c r="K1505" s="6">
        <x:v>26.119845778444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3292161</x:v>
      </x:c>
      <x:c r="B1506" s="1">
        <x:v>43758.5049948264</x:v>
      </x:c>
      <x:c r="C1506" s="6">
        <x:v>75.2025471783333</x:v>
      </x:c>
      <x:c r="D1506" s="13" t="s">
        <x:v>68</x:v>
      </x:c>
      <x:c r="E1506">
        <x:v>6</x:v>
      </x:c>
      <x:c r="F1506" s="14" t="s">
        <x:v>63</x:v>
      </x:c>
      <x:c r="G1506" s="15">
        <x:v>43757.3352809838</x:v>
      </x:c>
      <x:c r="H1506" t="s">
        <x:v>69</x:v>
      </x:c>
      <x:c r="I1506" s="6">
        <x:v>508.169039693396</x:v>
      </x:c>
      <x:c r="J1506" t="s">
        <x:v>66</x:v>
      </x:c>
      <x:c r="K1506" s="6">
        <x:v>26.1046195715817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3292171</x:v>
      </x:c>
      <x:c r="B1507" s="1">
        <x:v>43758.5050290162</x:v>
      </x:c>
      <x:c r="C1507" s="6">
        <x:v>75.2517437283333</x:v>
      </x:c>
      <x:c r="D1507" s="13" t="s">
        <x:v>68</x:v>
      </x:c>
      <x:c r="E1507">
        <x:v>6</x:v>
      </x:c>
      <x:c r="F1507" s="14" t="s">
        <x:v>63</x:v>
      </x:c>
      <x:c r="G1507" s="15">
        <x:v>43757.3352809838</x:v>
      </x:c>
      <x:c r="H1507" t="s">
        <x:v>69</x:v>
      </x:c>
      <x:c r="I1507" s="6">
        <x:v>507.262505351708</x:v>
      </x:c>
      <x:c r="J1507" t="s">
        <x:v>66</x:v>
      </x:c>
      <x:c r="K1507" s="6">
        <x:v>26.109625029605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3292181</x:v>
      </x:c>
      <x:c r="B1508" s="1">
        <x:v>43758.5050638889</x:v>
      </x:c>
      <x:c r="C1508" s="6">
        <x:v>75.3019875133333</x:v>
      </x:c>
      <x:c r="D1508" s="13" t="s">
        <x:v>68</x:v>
      </x:c>
      <x:c r="E1508">
        <x:v>6</x:v>
      </x:c>
      <x:c r="F1508" s="14" t="s">
        <x:v>63</x:v>
      </x:c>
      <x:c r="G1508" s="15">
        <x:v>43757.3352809838</x:v>
      </x:c>
      <x:c r="H1508" t="s">
        <x:v>69</x:v>
      </x:c>
      <x:c r="I1508" s="6">
        <x:v>507.110615612772</x:v>
      </x:c>
      <x:c r="J1508" t="s">
        <x:v>66</x:v>
      </x:c>
      <x:c r="K1508" s="6">
        <x:v>26.1106141329719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3292191</x:v>
      </x:c>
      <x:c r="B1509" s="1">
        <x:v>43758.5050984607</x:v>
      </x:c>
      <x:c r="C1509" s="6">
        <x:v>75.35180028</x:v>
      </x:c>
      <x:c r="D1509" s="13" t="s">
        <x:v>68</x:v>
      </x:c>
      <x:c r="E1509">
        <x:v>6</x:v>
      </x:c>
      <x:c r="F1509" s="14" t="s">
        <x:v>63</x:v>
      </x:c>
      <x:c r="G1509" s="15">
        <x:v>43757.3352809838</x:v>
      </x:c>
      <x:c r="H1509" t="s">
        <x:v>69</x:v>
      </x:c>
      <x:c r="I1509" s="6">
        <x:v>508.530726499586</x:v>
      </x:c>
      <x:c r="J1509" t="s">
        <x:v>66</x:v>
      </x:c>
      <x:c r="K1509" s="6">
        <x:v>26.1058184830035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3292201</x:v>
      </x:c>
      <x:c r="B1510" s="1">
        <x:v>43758.5051337963</x:v>
      </x:c>
      <x:c r="C1510" s="6">
        <x:v>75.402660795</x:v>
      </x:c>
      <x:c r="D1510" s="13" t="s">
        <x:v>68</x:v>
      </x:c>
      <x:c r="E1510">
        <x:v>6</x:v>
      </x:c>
      <x:c r="F1510" s="14" t="s">
        <x:v>63</x:v>
      </x:c>
      <x:c r="G1510" s="15">
        <x:v>43757.3352809838</x:v>
      </x:c>
      <x:c r="H1510" t="s">
        <x:v>69</x:v>
      </x:c>
      <x:c r="I1510" s="6">
        <x:v>509.135367281668</x:v>
      </x:c>
      <x:c r="J1510" t="s">
        <x:v>66</x:v>
      </x:c>
      <x:c r="K1510" s="6">
        <x:v>26.0948184867621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3292211</x:v>
      </x:c>
      <x:c r="B1511" s="1">
        <x:v>43758.5051684028</x:v>
      </x:c>
      <x:c r="C1511" s="6">
        <x:v>75.452505595</x:v>
      </x:c>
      <x:c r="D1511" s="13" t="s">
        <x:v>68</x:v>
      </x:c>
      <x:c r="E1511">
        <x:v>6</x:v>
      </x:c>
      <x:c r="F1511" s="14" t="s">
        <x:v>63</x:v>
      </x:c>
      <x:c r="G1511" s="15">
        <x:v>43757.3352809838</x:v>
      </x:c>
      <x:c r="H1511" t="s">
        <x:v>69</x:v>
      </x:c>
      <x:c r="I1511" s="6">
        <x:v>507.654121364575</x:v>
      </x:c>
      <x:c r="J1511" t="s">
        <x:v>66</x:v>
      </x:c>
      <x:c r="K1511" s="6">
        <x:v>26.1070773404572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3292221</x:v>
      </x:c>
      <x:c r="B1512" s="1">
        <x:v>43758.505203125</x:v>
      </x:c>
      <x:c r="C1512" s="6">
        <x:v>75.50250564</x:v>
      </x:c>
      <x:c r="D1512" s="13" t="s">
        <x:v>68</x:v>
      </x:c>
      <x:c r="E1512">
        <x:v>6</x:v>
      </x:c>
      <x:c r="F1512" s="14" t="s">
        <x:v>63</x:v>
      </x:c>
      <x:c r="G1512" s="15">
        <x:v>43757.3352809838</x:v>
      </x:c>
      <x:c r="H1512" t="s">
        <x:v>69</x:v>
      </x:c>
      <x:c r="I1512" s="6">
        <x:v>507.483423862833</x:v>
      </x:c>
      <x:c r="J1512" t="s">
        <x:v>66</x:v>
      </x:c>
      <x:c r="K1512" s="6">
        <x:v>26.1037503610683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3292231</x:v>
      </x:c>
      <x:c r="B1513" s="1">
        <x:v>43758.5052377315</x:v>
      </x:c>
      <x:c r="C1513" s="6">
        <x:v>75.5523320166667</x:v>
      </x:c>
      <x:c r="D1513" s="13" t="s">
        <x:v>68</x:v>
      </x:c>
      <x:c r="E1513">
        <x:v>6</x:v>
      </x:c>
      <x:c r="F1513" s="14" t="s">
        <x:v>63</x:v>
      </x:c>
      <x:c r="G1513" s="15">
        <x:v>43757.3352809838</x:v>
      </x:c>
      <x:c r="H1513" t="s">
        <x:v>69</x:v>
      </x:c>
      <x:c r="I1513" s="6">
        <x:v>507.168162725105</x:v>
      </x:c>
      <x:c r="J1513" t="s">
        <x:v>66</x:v>
      </x:c>
      <x:c r="K1513" s="6">
        <x:v>26.1066876940522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3292241</x:v>
      </x:c>
      <x:c r="B1514" s="1">
        <x:v>43758.5052724884</x:v>
      </x:c>
      <x:c r="C1514" s="6">
        <x:v>75.6023591833333</x:v>
      </x:c>
      <x:c r="D1514" s="13" t="s">
        <x:v>68</x:v>
      </x:c>
      <x:c r="E1514">
        <x:v>6</x:v>
      </x:c>
      <x:c r="F1514" s="14" t="s">
        <x:v>63</x:v>
      </x:c>
      <x:c r="G1514" s="15">
        <x:v>43757.3352809838</x:v>
      </x:c>
      <x:c r="H1514" t="s">
        <x:v>69</x:v>
      </x:c>
      <x:c r="I1514" s="6">
        <x:v>505.210722275773</x:v>
      </x:c>
      <x:c r="J1514" t="s">
        <x:v>66</x:v>
      </x:c>
      <x:c r="K1514" s="6">
        <x:v>26.1176877291773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3292251</x:v>
      </x:c>
      <x:c r="B1515" s="1">
        <x:v>43758.5053072106</x:v>
      </x:c>
      <x:c r="C1515" s="6">
        <x:v>75.6523816116667</x:v>
      </x:c>
      <x:c r="D1515" s="13" t="s">
        <x:v>68</x:v>
      </x:c>
      <x:c r="E1515">
        <x:v>6</x:v>
      </x:c>
      <x:c r="F1515" s="14" t="s">
        <x:v>63</x:v>
      </x:c>
      <x:c r="G1515" s="15">
        <x:v>43757.3352809838</x:v>
      </x:c>
      <x:c r="H1515" t="s">
        <x:v>69</x:v>
      </x:c>
      <x:c r="I1515" s="6">
        <x:v>508.521209331907</x:v>
      </x:c>
      <x:c r="J1515" t="s">
        <x:v>66</x:v>
      </x:c>
      <x:c r="K1515" s="6">
        <x:v>26.0979056755305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3292261</x:v>
      </x:c>
      <x:c r="B1516" s="1">
        <x:v>43758.5053416319</x:v>
      </x:c>
      <x:c r="C1516" s="6">
        <x:v>75.7019482466667</x:v>
      </x:c>
      <x:c r="D1516" s="13" t="s">
        <x:v>68</x:v>
      </x:c>
      <x:c r="E1516">
        <x:v>6</x:v>
      </x:c>
      <x:c r="F1516" s="14" t="s">
        <x:v>63</x:v>
      </x:c>
      <x:c r="G1516" s="15">
        <x:v>43757.3352809838</x:v>
      </x:c>
      <x:c r="H1516" t="s">
        <x:v>69</x:v>
      </x:c>
      <x:c r="I1516" s="6">
        <x:v>506.210119787847</x:v>
      </x:c>
      <x:c r="J1516" t="s">
        <x:v>66</x:v>
      </x:c>
      <x:c r="K1516" s="6">
        <x:v>26.1138212277101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3292271</x:v>
      </x:c>
      <x:c r="B1517" s="1">
        <x:v>43758.5053763079</x:v>
      </x:c>
      <x:c r="C1517" s="6">
        <x:v>75.7518819083333</x:v>
      </x:c>
      <x:c r="D1517" s="13" t="s">
        <x:v>68</x:v>
      </x:c>
      <x:c r="E1517">
        <x:v>6</x:v>
      </x:c>
      <x:c r="F1517" s="14" t="s">
        <x:v>63</x:v>
      </x:c>
      <x:c r="G1517" s="15">
        <x:v>43757.3352809838</x:v>
      </x:c>
      <x:c r="H1517" t="s">
        <x:v>69</x:v>
      </x:c>
      <x:c r="I1517" s="6">
        <x:v>508.236970728895</x:v>
      </x:c>
      <x:c r="J1517" t="s">
        <x:v>66</x:v>
      </x:c>
      <x:c r="K1517" s="6">
        <x:v>26.1006331941826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3292281</x:v>
      </x:c>
      <x:c r="B1518" s="1">
        <x:v>43758.5054110764</x:v>
      </x:c>
      <x:c r="C1518" s="6">
        <x:v>75.8019592766667</x:v>
      </x:c>
      <x:c r="D1518" s="13" t="s">
        <x:v>68</x:v>
      </x:c>
      <x:c r="E1518">
        <x:v>6</x:v>
      </x:c>
      <x:c r="F1518" s="14" t="s">
        <x:v>63</x:v>
      </x:c>
      <x:c r="G1518" s="15">
        <x:v>43757.3352809838</x:v>
      </x:c>
      <x:c r="H1518" t="s">
        <x:v>69</x:v>
      </x:c>
      <x:c r="I1518" s="6">
        <x:v>506.983959143858</x:v>
      </x:c>
      <x:c r="J1518" t="s">
        <x:v>66</x:v>
      </x:c>
      <x:c r="K1518" s="6">
        <x:v>26.1078866062121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3292291</x:v>
      </x:c>
      <x:c r="B1519" s="1">
        <x:v>43758.5054457523</x:v>
      </x:c>
      <x:c r="C1519" s="6">
        <x:v>75.8518814483333</x:v>
      </x:c>
      <x:c r="D1519" s="13" t="s">
        <x:v>68</x:v>
      </x:c>
      <x:c r="E1519">
        <x:v>6</x:v>
      </x:c>
      <x:c r="F1519" s="14" t="s">
        <x:v>63</x:v>
      </x:c>
      <x:c r="G1519" s="15">
        <x:v>43757.3352809838</x:v>
      </x:c>
      <x:c r="H1519" t="s">
        <x:v>69</x:v>
      </x:c>
      <x:c r="I1519" s="6">
        <x:v>507.192722839341</x:v>
      </x:c>
      <x:c r="J1519" t="s">
        <x:v>66</x:v>
      </x:c>
      <x:c r="K1519" s="6">
        <x:v>26.1012026763783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3292301</x:v>
      </x:c>
      <x:c r="B1520" s="1">
        <x:v>43758.5054805208</x:v>
      </x:c>
      <x:c r="C1520" s="6">
        <x:v>75.9019712183333</x:v>
      </x:c>
      <x:c r="D1520" s="13" t="s">
        <x:v>68</x:v>
      </x:c>
      <x:c r="E1520">
        <x:v>6</x:v>
      </x:c>
      <x:c r="F1520" s="14" t="s">
        <x:v>63</x:v>
      </x:c>
      <x:c r="G1520" s="15">
        <x:v>43757.3352809838</x:v>
      </x:c>
      <x:c r="H1520" t="s">
        <x:v>69</x:v>
      </x:c>
      <x:c r="I1520" s="6">
        <x:v>504.669099830154</x:v>
      </x:c>
      <x:c r="J1520" t="s">
        <x:v>66</x:v>
      </x:c>
      <x:c r="K1520" s="6">
        <x:v>26.119456130557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3292311</x:v>
      </x:c>
      <x:c r="B1521" s="1">
        <x:v>43758.5055152431</x:v>
      </x:c>
      <x:c r="C1521" s="6">
        <x:v>75.951918115</x:v>
      </x:c>
      <x:c r="D1521" s="13" t="s">
        <x:v>68</x:v>
      </x:c>
      <x:c r="E1521">
        <x:v>6</x:v>
      </x:c>
      <x:c r="F1521" s="14" t="s">
        <x:v>63</x:v>
      </x:c>
      <x:c r="G1521" s="15">
        <x:v>43757.3352809838</x:v>
      </x:c>
      <x:c r="H1521" t="s">
        <x:v>69</x:v>
      </x:c>
      <x:c r="I1521" s="6">
        <x:v>509.657847459321</x:v>
      </x:c>
      <x:c r="J1521" t="s">
        <x:v>66</x:v>
      </x:c>
      <x:c r="K1521" s="6">
        <x:v>26.0870255957025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3292321</x:v>
      </x:c>
      <x:c r="B1522" s="1">
        <x:v>43758.505549919</x:v>
      </x:c>
      <x:c r="C1522" s="6">
        <x:v>76.0018604716667</x:v>
      </x:c>
      <x:c r="D1522" s="13" t="s">
        <x:v>68</x:v>
      </x:c>
      <x:c r="E1522">
        <x:v>6</x:v>
      </x:c>
      <x:c r="F1522" s="14" t="s">
        <x:v>63</x:v>
      </x:c>
      <x:c r="G1522" s="15">
        <x:v>43757.3352809838</x:v>
      </x:c>
      <x:c r="H1522" t="s">
        <x:v>69</x:v>
      </x:c>
      <x:c r="I1522" s="6">
        <x:v>505.171167755445</x:v>
      </x:c>
      <x:c r="J1522" t="s">
        <x:v>66</x:v>
      </x:c>
      <x:c r="K1522" s="6">
        <x:v>26.110823942814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3292331</x:v>
      </x:c>
      <x:c r="B1523" s="1">
        <x:v>43758.5055849884</x:v>
      </x:c>
      <x:c r="C1523" s="6">
        <x:v>76.0523817966667</x:v>
      </x:c>
      <x:c r="D1523" s="13" t="s">
        <x:v>68</x:v>
      </x:c>
      <x:c r="E1523">
        <x:v>6</x:v>
      </x:c>
      <x:c r="F1523" s="14" t="s">
        <x:v>63</x:v>
      </x:c>
      <x:c r="G1523" s="15">
        <x:v>43757.3352809838</x:v>
      </x:c>
      <x:c r="H1523" t="s">
        <x:v>69</x:v>
      </x:c>
      <x:c r="I1523" s="6">
        <x:v>506.662103955574</x:v>
      </x:c>
      <x:c r="J1523" t="s">
        <x:v>66</x:v>
      </x:c>
      <x:c r="K1523" s="6">
        <x:v>26.100213575784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3292341</x:v>
      </x:c>
      <x:c r="B1524" s="1">
        <x:v>43758.5056196759</x:v>
      </x:c>
      <x:c r="C1524" s="6">
        <x:v>76.1023159816667</x:v>
      </x:c>
      <x:c r="D1524" s="13" t="s">
        <x:v>68</x:v>
      </x:c>
      <x:c r="E1524">
        <x:v>6</x:v>
      </x:c>
      <x:c r="F1524" s="14" t="s">
        <x:v>63</x:v>
      </x:c>
      <x:c r="G1524" s="15">
        <x:v>43757.3352809838</x:v>
      </x:c>
      <x:c r="H1524" t="s">
        <x:v>69</x:v>
      </x:c>
      <x:c r="I1524" s="6">
        <x:v>505.191318031378</x:v>
      </x:c>
      <x:c r="J1524" t="s">
        <x:v>66</x:v>
      </x:c>
      <x:c r="K1524" s="6">
        <x:v>26.112472449176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3292351</x:v>
      </x:c>
      <x:c r="B1525" s="1">
        <x:v>43758.5056542824</x:v>
      </x:c>
      <x:c r="C1525" s="6">
        <x:v>76.1521622866667</x:v>
      </x:c>
      <x:c r="D1525" s="13" t="s">
        <x:v>68</x:v>
      </x:c>
      <x:c r="E1525">
        <x:v>6</x:v>
      </x:c>
      <x:c r="F1525" s="14" t="s">
        <x:v>63</x:v>
      </x:c>
      <x:c r="G1525" s="15">
        <x:v>43757.3352809838</x:v>
      </x:c>
      <x:c r="H1525" t="s">
        <x:v>69</x:v>
      </x:c>
      <x:c r="I1525" s="6">
        <x:v>501.361031936345</x:v>
      </x:c>
      <x:c r="J1525" t="s">
        <x:v>66</x:v>
      </x:c>
      <x:c r="K1525" s="6">
        <x:v>26.1359112999148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3292361</x:v>
      </x:c>
      <x:c r="B1526" s="1">
        <x:v>43758.5056890856</x:v>
      </x:c>
      <x:c r="C1526" s="6">
        <x:v>76.2022498383333</x:v>
      </x:c>
      <x:c r="D1526" s="13" t="s">
        <x:v>68</x:v>
      </x:c>
      <x:c r="E1526">
        <x:v>6</x:v>
      </x:c>
      <x:c r="F1526" s="14" t="s">
        <x:v>63</x:v>
      </x:c>
      <x:c r="G1526" s="15">
        <x:v>43757.3352809838</x:v>
      </x:c>
      <x:c r="H1526" t="s">
        <x:v>69</x:v>
      </x:c>
      <x:c r="I1526" s="6">
        <x:v>503.519856635347</x:v>
      </x:c>
      <x:c r="J1526" t="s">
        <x:v>66</x:v>
      </x:c>
      <x:c r="K1526" s="6">
        <x:v>26.1189765639888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3292371</x:v>
      </x:c>
      <x:c r="B1527" s="1">
        <x:v>43758.5057238426</x:v>
      </x:c>
      <x:c r="C1527" s="6">
        <x:v>76.2523178433333</x:v>
      </x:c>
      <x:c r="D1527" s="13" t="s">
        <x:v>68</x:v>
      </x:c>
      <x:c r="E1527">
        <x:v>6</x:v>
      </x:c>
      <x:c r="F1527" s="14" t="s">
        <x:v>63</x:v>
      </x:c>
      <x:c r="G1527" s="15">
        <x:v>43757.3352809838</x:v>
      </x:c>
      <x:c r="H1527" t="s">
        <x:v>69</x:v>
      </x:c>
      <x:c r="I1527" s="6">
        <x:v>505.986730428424</x:v>
      </x:c>
      <x:c r="J1527" t="s">
        <x:v>66</x:v>
      </x:c>
      <x:c r="K1527" s="6">
        <x:v>26.1063879660787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3292381</x:v>
      </x:c>
      <x:c r="B1528" s="1">
        <x:v>43758.5057586458</x:v>
      </x:c>
      <x:c r="C1528" s="6">
        <x:v>76.3024709183333</x:v>
      </x:c>
      <x:c r="D1528" s="13" t="s">
        <x:v>68</x:v>
      </x:c>
      <x:c r="E1528">
        <x:v>6</x:v>
      </x:c>
      <x:c r="F1528" s="14" t="s">
        <x:v>63</x:v>
      </x:c>
      <x:c r="G1528" s="15">
        <x:v>43757.3352809838</x:v>
      </x:c>
      <x:c r="H1528" t="s">
        <x:v>69</x:v>
      </x:c>
      <x:c r="I1528" s="6">
        <x:v>505.776953014822</x:v>
      </x:c>
      <x:c r="J1528" t="s">
        <x:v>66</x:v>
      </x:c>
      <x:c r="K1528" s="6">
        <x:v>26.1041999526851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3292391</x:v>
      </x:c>
      <x:c r="B1529" s="1">
        <x:v>43758.5057928241</x:v>
      </x:c>
      <x:c r="C1529" s="6">
        <x:v>76.3516906083333</x:v>
      </x:c>
      <x:c r="D1529" s="13" t="s">
        <x:v>68</x:v>
      </x:c>
      <x:c r="E1529">
        <x:v>6</x:v>
      </x:c>
      <x:c r="F1529" s="14" t="s">
        <x:v>63</x:v>
      </x:c>
      <x:c r="G1529" s="15">
        <x:v>43757.3352809838</x:v>
      </x:c>
      <x:c r="H1529" t="s">
        <x:v>69</x:v>
      </x:c>
      <x:c r="I1529" s="6">
        <x:v>507.407781343255</x:v>
      </x:c>
      <x:c r="J1529" t="s">
        <x:v>66</x:v>
      </x:c>
      <x:c r="K1529" s="6">
        <x:v>26.0900528320039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3292401</x:v>
      </x:c>
      <x:c r="B1530" s="1">
        <x:v>43758.5058276273</x:v>
      </x:c>
      <x:c r="C1530" s="6">
        <x:v>76.401767645</x:v>
      </x:c>
      <x:c r="D1530" s="13" t="s">
        <x:v>68</x:v>
      </x:c>
      <x:c r="E1530">
        <x:v>6</x:v>
      </x:c>
      <x:c r="F1530" s="14" t="s">
        <x:v>63</x:v>
      </x:c>
      <x:c r="G1530" s="15">
        <x:v>43757.3352809838</x:v>
      </x:c>
      <x:c r="H1530" t="s">
        <x:v>69</x:v>
      </x:c>
      <x:c r="I1530" s="6">
        <x:v>507.362186604151</x:v>
      </x:c>
      <x:c r="J1530" t="s">
        <x:v>66</x:v>
      </x:c>
      <x:c r="K1530" s="6">
        <x:v>26.0921209455028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3292411</x:v>
      </x:c>
      <x:c r="B1531" s="1">
        <x:v>43758.5058623495</x:v>
      </x:c>
      <x:c r="C1531" s="6">
        <x:v>76.4518004483333</x:v>
      </x:c>
      <x:c r="D1531" s="13" t="s">
        <x:v>68</x:v>
      </x:c>
      <x:c r="E1531">
        <x:v>6</x:v>
      </x:c>
      <x:c r="F1531" s="14" t="s">
        <x:v>63</x:v>
      </x:c>
      <x:c r="G1531" s="15">
        <x:v>43757.3352809838</x:v>
      </x:c>
      <x:c r="H1531" t="s">
        <x:v>69</x:v>
      </x:c>
      <x:c r="I1531" s="6">
        <x:v>504.582299926227</x:v>
      </x:c>
      <x:c r="J1531" t="s">
        <x:v>66</x:v>
      </x:c>
      <x:c r="K1531" s="6">
        <x:v>26.1102244861568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3292421</x:v>
      </x:c>
      <x:c r="B1532" s="1">
        <x:v>43758.5058970718</x:v>
      </x:c>
      <x:c r="C1532" s="6">
        <x:v>76.5017627333333</x:v>
      </x:c>
      <x:c r="D1532" s="13" t="s">
        <x:v>68</x:v>
      </x:c>
      <x:c r="E1532">
        <x:v>6</x:v>
      </x:c>
      <x:c r="F1532" s="14" t="s">
        <x:v>63</x:v>
      </x:c>
      <x:c r="G1532" s="15">
        <x:v>43757.3352809838</x:v>
      </x:c>
      <x:c r="H1532" t="s">
        <x:v>69</x:v>
      </x:c>
      <x:c r="I1532" s="6">
        <x:v>503.725112410238</x:v>
      </x:c>
      <x:c r="J1532" t="s">
        <x:v>66</x:v>
      </x:c>
      <x:c r="K1532" s="6">
        <x:v>26.1176277833843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3292431</x:v>
      </x:c>
      <x:c r="B1533" s="1">
        <x:v>43758.5059322917</x:v>
      </x:c>
      <x:c r="C1533" s="6">
        <x:v>76.5525049</x:v>
      </x:c>
      <x:c r="D1533" s="13" t="s">
        <x:v>68</x:v>
      </x:c>
      <x:c r="E1533">
        <x:v>6</x:v>
      </x:c>
      <x:c r="F1533" s="14" t="s">
        <x:v>63</x:v>
      </x:c>
      <x:c r="G1533" s="15">
        <x:v>43757.3352809838</x:v>
      </x:c>
      <x:c r="H1533" t="s">
        <x:v>69</x:v>
      </x:c>
      <x:c r="I1533" s="6">
        <x:v>506.323353356288</x:v>
      </x:c>
      <x:c r="J1533" t="s">
        <x:v>66</x:v>
      </x:c>
      <x:c r="K1533" s="6">
        <x:v>26.0988648027155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3292441</x:v>
      </x:c>
      <x:c r="B1534" s="1">
        <x:v>43758.5059664699</x:v>
      </x:c>
      <x:c r="C1534" s="6">
        <x:v>76.6017284683333</x:v>
      </x:c>
      <x:c r="D1534" s="13" t="s">
        <x:v>68</x:v>
      </x:c>
      <x:c r="E1534">
        <x:v>6</x:v>
      </x:c>
      <x:c r="F1534" s="14" t="s">
        <x:v>63</x:v>
      </x:c>
      <x:c r="G1534" s="15">
        <x:v>43757.3352809838</x:v>
      </x:c>
      <x:c r="H1534" t="s">
        <x:v>69</x:v>
      </x:c>
      <x:c r="I1534" s="6">
        <x:v>504.284806072385</x:v>
      </x:c>
      <x:c r="J1534" t="s">
        <x:v>66</x:v>
      </x:c>
      <x:c r="K1534" s="6">
        <x:v>26.1121727206864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3292451</x:v>
      </x:c>
      <x:c r="B1535" s="1">
        <x:v>43758.5060012384</x:v>
      </x:c>
      <x:c r="C1535" s="6">
        <x:v>76.6517444466667</x:v>
      </x:c>
      <x:c r="D1535" s="13" t="s">
        <x:v>68</x:v>
      </x:c>
      <x:c r="E1535">
        <x:v>6</x:v>
      </x:c>
      <x:c r="F1535" s="14" t="s">
        <x:v>63</x:v>
      </x:c>
      <x:c r="G1535" s="15">
        <x:v>43757.3352809838</x:v>
      </x:c>
      <x:c r="H1535" t="s">
        <x:v>69</x:v>
      </x:c>
      <x:c r="I1535" s="6">
        <x:v>504.577720657946</x:v>
      </x:c>
      <x:c r="J1535" t="s">
        <x:v>66</x:v>
      </x:c>
      <x:c r="K1535" s="6">
        <x:v>26.1102544589867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3292461</x:v>
      </x:c>
      <x:c r="B1536" s="1">
        <x:v>43758.5060359954</x:v>
      </x:c>
      <x:c r="C1536" s="6">
        <x:v>76.701833395</x:v>
      </x:c>
      <x:c r="D1536" s="13" t="s">
        <x:v>68</x:v>
      </x:c>
      <x:c r="E1536">
        <x:v>6</x:v>
      </x:c>
      <x:c r="F1536" s="14" t="s">
        <x:v>63</x:v>
      </x:c>
      <x:c r="G1536" s="15">
        <x:v>43757.3352809838</x:v>
      </x:c>
      <x:c r="H1536" t="s">
        <x:v>69</x:v>
      </x:c>
      <x:c r="I1536" s="6">
        <x:v>507.393263345791</x:v>
      </x:c>
      <x:c r="J1536" t="s">
        <x:v>66</x:v>
      </x:c>
      <x:c r="K1536" s="6">
        <x:v>26.0883743640147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3292471</x:v>
      </x:c>
      <x:c r="B1537" s="1">
        <x:v>43758.5060706366</x:v>
      </x:c>
      <x:c r="C1537" s="6">
        <x:v>76.7517095283333</x:v>
      </x:c>
      <x:c r="D1537" s="13" t="s">
        <x:v>68</x:v>
      </x:c>
      <x:c r="E1537">
        <x:v>6</x:v>
      </x:c>
      <x:c r="F1537" s="14" t="s">
        <x:v>63</x:v>
      </x:c>
      <x:c r="G1537" s="15">
        <x:v>43757.3352809838</x:v>
      </x:c>
      <x:c r="H1537" t="s">
        <x:v>69</x:v>
      </x:c>
      <x:c r="I1537" s="6">
        <x:v>503.751242204262</x:v>
      </x:c>
      <x:c r="J1537" t="s">
        <x:v>66</x:v>
      </x:c>
      <x:c r="K1537" s="6">
        <x:v>26.1112135896992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3292481</x:v>
      </x:c>
      <x:c r="B1538" s="1">
        <x:v>43758.5061054051</x:v>
      </x:c>
      <x:c r="C1538" s="6">
        <x:v>76.8017454466667</x:v>
      </x:c>
      <x:c r="D1538" s="13" t="s">
        <x:v>68</x:v>
      </x:c>
      <x:c r="E1538">
        <x:v>6</x:v>
      </x:c>
      <x:c r="F1538" s="14" t="s">
        <x:v>63</x:v>
      </x:c>
      <x:c r="G1538" s="15">
        <x:v>43757.3352809838</x:v>
      </x:c>
      <x:c r="H1538" t="s">
        <x:v>69</x:v>
      </x:c>
      <x:c r="I1538" s="6">
        <x:v>505.692730427194</x:v>
      </x:c>
      <x:c r="J1538" t="s">
        <x:v>66</x:v>
      </x:c>
      <x:c r="K1538" s="6">
        <x:v>26.1029710690755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3292491</x:v>
      </x:c>
      <x:c r="B1539" s="1">
        <x:v>43758.506140625</x:v>
      </x:c>
      <x:c r="C1539" s="6">
        <x:v>76.8524949166667</x:v>
      </x:c>
      <x:c r="D1539" s="13" t="s">
        <x:v>68</x:v>
      </x:c>
      <x:c r="E1539">
        <x:v>6</x:v>
      </x:c>
      <x:c r="F1539" s="14" t="s">
        <x:v>63</x:v>
      </x:c>
      <x:c r="G1539" s="15">
        <x:v>43757.3352809838</x:v>
      </x:c>
      <x:c r="H1539" t="s">
        <x:v>69</x:v>
      </x:c>
      <x:c r="I1539" s="6">
        <x:v>505.690139444773</x:v>
      </x:c>
      <x:c r="J1539" t="s">
        <x:v>66</x:v>
      </x:c>
      <x:c r="K1539" s="6">
        <x:v>26.0967667123537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3292501</x:v>
      </x:c>
      <x:c r="B1540" s="1">
        <x:v>43758.5061752662</x:v>
      </x:c>
      <x:c r="C1540" s="6">
        <x:v>76.9023790133333</x:v>
      </x:c>
      <x:c r="D1540" s="13" t="s">
        <x:v>68</x:v>
      </x:c>
      <x:c r="E1540">
        <x:v>6</x:v>
      </x:c>
      <x:c r="F1540" s="14" t="s">
        <x:v>63</x:v>
      </x:c>
      <x:c r="G1540" s="15">
        <x:v>43757.3352809838</x:v>
      </x:c>
      <x:c r="H1540" t="s">
        <x:v>69</x:v>
      </x:c>
      <x:c r="I1540" s="6">
        <x:v>504.684856928227</x:v>
      </x:c>
      <x:c r="J1540" t="s">
        <x:v>66</x:v>
      </x:c>
      <x:c r="K1540" s="6">
        <x:v>26.1024315593399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3292511</x:v>
      </x:c>
      <x:c r="B1541" s="1">
        <x:v>43758.506209838</x:v>
      </x:c>
      <x:c r="C1541" s="6">
        <x:v>76.9521579733333</x:v>
      </x:c>
      <x:c r="D1541" s="13" t="s">
        <x:v>68</x:v>
      </x:c>
      <x:c r="E1541">
        <x:v>6</x:v>
      </x:c>
      <x:c r="F1541" s="14" t="s">
        <x:v>63</x:v>
      </x:c>
      <x:c r="G1541" s="15">
        <x:v>43757.3352809838</x:v>
      </x:c>
      <x:c r="H1541" t="s">
        <x:v>69</x:v>
      </x:c>
      <x:c r="I1541" s="6">
        <x:v>503.890418418662</x:v>
      </x:c>
      <x:c r="J1541" t="s">
        <x:v>66</x:v>
      </x:c>
      <x:c r="K1541" s="6">
        <x:v>26.1022816955406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3292521</x:v>
      </x:c>
      <x:c r="B1542" s="1">
        <x:v>43758.5062446759</x:v>
      </x:c>
      <x:c r="C1542" s="6">
        <x:v>77.00235232</x:v>
      </x:c>
      <x:c r="D1542" s="13" t="s">
        <x:v>68</x:v>
      </x:c>
      <x:c r="E1542">
        <x:v>6</x:v>
      </x:c>
      <x:c r="F1542" s="14" t="s">
        <x:v>63</x:v>
      </x:c>
      <x:c r="G1542" s="15">
        <x:v>43757.3352809838</x:v>
      </x:c>
      <x:c r="H1542" t="s">
        <x:v>69</x:v>
      </x:c>
      <x:c r="I1542" s="6">
        <x:v>506.772164064814</x:v>
      </x:c>
      <x:c r="J1542" t="s">
        <x:v>66</x:v>
      </x:c>
      <x:c r="K1542" s="6">
        <x:v>26.0844179785013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3292531</x:v>
      </x:c>
      <x:c r="B1543" s="1">
        <x:v>43758.5062793634</x:v>
      </x:c>
      <x:c r="C1543" s="6">
        <x:v>77.05224478</x:v>
      </x:c>
      <x:c r="D1543" s="13" t="s">
        <x:v>68</x:v>
      </x:c>
      <x:c r="E1543">
        <x:v>6</x:v>
      </x:c>
      <x:c r="F1543" s="14" t="s">
        <x:v>63</x:v>
      </x:c>
      <x:c r="G1543" s="15">
        <x:v>43757.3352809838</x:v>
      </x:c>
      <x:c r="H1543" t="s">
        <x:v>69</x:v>
      </x:c>
      <x:c r="I1543" s="6">
        <x:v>503.430209500598</x:v>
      </x:c>
      <x:c r="J1543" t="s">
        <x:v>66</x:v>
      </x:c>
      <x:c r="K1543" s="6">
        <x:v>26.1070773404572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3292541</x:v>
      </x:c>
      <x:c r="B1544" s="1">
        <x:v>43758.5063139699</x:v>
      </x:c>
      <x:c r="C1544" s="6">
        <x:v>77.10212807</x:v>
      </x:c>
      <x:c r="D1544" s="13" t="s">
        <x:v>68</x:v>
      </x:c>
      <x:c r="E1544">
        <x:v>6</x:v>
      </x:c>
      <x:c r="F1544" s="14" t="s">
        <x:v>63</x:v>
      </x:c>
      <x:c r="G1544" s="15">
        <x:v>43757.3352809838</x:v>
      </x:c>
      <x:c r="H1544" t="s">
        <x:v>69</x:v>
      </x:c>
      <x:c r="I1544" s="6">
        <x:v>502.5565665933</x:v>
      </x:c>
      <x:c r="J1544" t="s">
        <x:v>66</x:v>
      </x:c>
      <x:c r="K1544" s="6">
        <x:v>26.110134567667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3292551</x:v>
      </x:c>
      <x:c r="B1545" s="1">
        <x:v>43758.5063486111</x:v>
      </x:c>
      <x:c r="C1545" s="6">
        <x:v>77.15202457</x:v>
      </x:c>
      <x:c r="D1545" s="13" t="s">
        <x:v>68</x:v>
      </x:c>
      <x:c r="E1545">
        <x:v>6</x:v>
      </x:c>
      <x:c r="F1545" s="14" t="s">
        <x:v>63</x:v>
      </x:c>
      <x:c r="G1545" s="15">
        <x:v>43757.3352809838</x:v>
      </x:c>
      <x:c r="H1545" t="s">
        <x:v>69</x:v>
      </x:c>
      <x:c r="I1545" s="6">
        <x:v>504.132682425514</x:v>
      </x:c>
      <x:c r="J1545" t="s">
        <x:v>66</x:v>
      </x:c>
      <x:c r="K1545" s="6">
        <x:v>26.1042598982385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3292561</x:v>
      </x:c>
      <x:c r="B1546" s="1">
        <x:v>43758.5063834491</x:v>
      </x:c>
      <x:c r="C1546" s="6">
        <x:v>77.20215294</x:v>
      </x:c>
      <x:c r="D1546" s="13" t="s">
        <x:v>68</x:v>
      </x:c>
      <x:c r="E1546">
        <x:v>6</x:v>
      </x:c>
      <x:c r="F1546" s="14" t="s">
        <x:v>63</x:v>
      </x:c>
      <x:c r="G1546" s="15">
        <x:v>43757.3352809838</x:v>
      </x:c>
      <x:c r="H1546" t="s">
        <x:v>69</x:v>
      </x:c>
      <x:c r="I1546" s="6">
        <x:v>504.050852499766</x:v>
      </x:c>
      <x:c r="J1546" t="s">
        <x:v>66</x:v>
      </x:c>
      <x:c r="K1546" s="6">
        <x:v>26.1012326491282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3292571</x:v>
      </x:c>
      <x:c r="B1547" s="1">
        <x:v>43758.5064181713</x:v>
      </x:c>
      <x:c r="C1547" s="6">
        <x:v>77.2521428533333</x:v>
      </x:c>
      <x:c r="D1547" s="13" t="s">
        <x:v>68</x:v>
      </x:c>
      <x:c r="E1547">
        <x:v>6</x:v>
      </x:c>
      <x:c r="F1547" s="14" t="s">
        <x:v>63</x:v>
      </x:c>
      <x:c r="G1547" s="15">
        <x:v>43757.3352809838</x:v>
      </x:c>
      <x:c r="H1547" t="s">
        <x:v>69</x:v>
      </x:c>
      <x:c r="I1547" s="6">
        <x:v>505.213598225452</x:v>
      </x:c>
      <x:c r="J1547" t="s">
        <x:v>66</x:v>
      </x:c>
      <x:c r="K1547" s="6">
        <x:v>26.0909819842877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3292581</x:v>
      </x:c>
      <x:c r="B1548" s="1">
        <x:v>43758.5064528935</x:v>
      </x:c>
      <x:c r="C1548" s="6">
        <x:v>77.3021845966667</x:v>
      </x:c>
      <x:c r="D1548" s="13" t="s">
        <x:v>68</x:v>
      </x:c>
      <x:c r="E1548">
        <x:v>6</x:v>
      </x:c>
      <x:c r="F1548" s="14" t="s">
        <x:v>63</x:v>
      </x:c>
      <x:c r="G1548" s="15">
        <x:v>43757.3352809838</x:v>
      </x:c>
      <x:c r="H1548" t="s">
        <x:v>69</x:v>
      </x:c>
      <x:c r="I1548" s="6">
        <x:v>506.37642333978</x:v>
      </x:c>
      <x:c r="J1548" t="s">
        <x:v>66</x:v>
      </x:c>
      <x:c r="K1548" s="6">
        <x:v>26.0816605004461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3292591</x:v>
      </x:c>
      <x:c r="B1549" s="1">
        <x:v>43758.5064876157</x:v>
      </x:c>
      <x:c r="C1549" s="6">
        <x:v>77.3521642083333</x:v>
      </x:c>
      <x:c r="D1549" s="13" t="s">
        <x:v>68</x:v>
      </x:c>
      <x:c r="E1549">
        <x:v>6</x:v>
      </x:c>
      <x:c r="F1549" s="14" t="s">
        <x:v>63</x:v>
      </x:c>
      <x:c r="G1549" s="15">
        <x:v>43757.3352809838</x:v>
      </x:c>
      <x:c r="H1549" t="s">
        <x:v>69</x:v>
      </x:c>
      <x:c r="I1549" s="6">
        <x:v>503.48898039775</x:v>
      </x:c>
      <x:c r="J1549" t="s">
        <x:v>66</x:v>
      </x:c>
      <x:c r="K1549" s="6">
        <x:v>26.1004533577193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3292601</x:v>
      </x:c>
      <x:c r="B1550" s="1">
        <x:v>43758.5065226042</x:v>
      </x:c>
      <x:c r="C1550" s="6">
        <x:v>77.4025295783333</x:v>
      </x:c>
      <x:c r="D1550" s="13" t="s">
        <x:v>68</x:v>
      </x:c>
      <x:c r="E1550">
        <x:v>6</x:v>
      </x:c>
      <x:c r="F1550" s="14" t="s">
        <x:v>63</x:v>
      </x:c>
      <x:c r="G1550" s="15">
        <x:v>43757.3352809838</x:v>
      </x:c>
      <x:c r="H1550" t="s">
        <x:v>69</x:v>
      </x:c>
      <x:c r="I1550" s="6">
        <x:v>503.665712932718</x:v>
      </x:c>
      <x:c r="J1550" t="s">
        <x:v>66</x:v>
      </x:c>
      <x:c r="K1550" s="6">
        <x:v>26.0975160301896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3292611</x:v>
      </x:c>
      <x:c r="B1551" s="1">
        <x:v>43758.506556794</x:v>
      </x:c>
      <x:c r="C1551" s="6">
        <x:v>77.4517504283333</x:v>
      </x:c>
      <x:c r="D1551" s="13" t="s">
        <x:v>68</x:v>
      </x:c>
      <x:c r="E1551">
        <x:v>6</x:v>
      </x:c>
      <x:c r="F1551" s="14" t="s">
        <x:v>63</x:v>
      </x:c>
      <x:c r="G1551" s="15">
        <x:v>43757.3352809838</x:v>
      </x:c>
      <x:c r="H1551" t="s">
        <x:v>69</x:v>
      </x:c>
      <x:c r="I1551" s="6">
        <x:v>502.377130058819</x:v>
      </x:c>
      <x:c r="J1551" t="s">
        <x:v>66</x:v>
      </x:c>
      <x:c r="K1551" s="6">
        <x:v>26.1006032214377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3292621</x:v>
      </x:c>
      <x:c r="B1552" s="1">
        <x:v>43758.5065915162</x:v>
      </x:c>
      <x:c r="C1552" s="6">
        <x:v>77.5018071466667</x:v>
      </x:c>
      <x:c r="D1552" s="13" t="s">
        <x:v>68</x:v>
      </x:c>
      <x:c r="E1552">
        <x:v>6</x:v>
      </x:c>
      <x:c r="F1552" s="14" t="s">
        <x:v>63</x:v>
      </x:c>
      <x:c r="G1552" s="15">
        <x:v>43757.3352809838</x:v>
      </x:c>
      <x:c r="H1552" t="s">
        <x:v>69</x:v>
      </x:c>
      <x:c r="I1552" s="6">
        <x:v>504.484748252463</x:v>
      </x:c>
      <x:c r="J1552" t="s">
        <x:v>66</x:v>
      </x:c>
      <x:c r="K1552" s="6">
        <x:v>26.0886141451047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3292631</x:v>
      </x:c>
      <x:c r="B1553" s="1">
        <x:v>43758.5066262384</x:v>
      </x:c>
      <x:c r="C1553" s="6">
        <x:v>77.5517780983333</x:v>
      </x:c>
      <x:c r="D1553" s="13" t="s">
        <x:v>68</x:v>
      </x:c>
      <x:c r="E1553">
        <x:v>6</x:v>
      </x:c>
      <x:c r="F1553" s="14" t="s">
        <x:v>63</x:v>
      </x:c>
      <x:c r="G1553" s="15">
        <x:v>43757.3352809838</x:v>
      </x:c>
      <x:c r="H1553" t="s">
        <x:v>69</x:v>
      </x:c>
      <x:c r="I1553" s="6">
        <x:v>504.951475796042</x:v>
      </x:c>
      <x:c r="J1553" t="s">
        <x:v>66</x:v>
      </x:c>
      <x:c r="K1553" s="6">
        <x:v>26.0873552945732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3292641</x:v>
      </x:c>
      <x:c r="B1554" s="1">
        <x:v>43758.5066611921</x:v>
      </x:c>
      <x:c r="C1554" s="6">
        <x:v>77.6021317883333</x:v>
      </x:c>
      <x:c r="D1554" s="13" t="s">
        <x:v>68</x:v>
      </x:c>
      <x:c r="E1554">
        <x:v>6</x:v>
      </x:c>
      <x:c r="F1554" s="14" t="s">
        <x:v>63</x:v>
      </x:c>
      <x:c r="G1554" s="15">
        <x:v>43757.3352809838</x:v>
      </x:c>
      <x:c r="H1554" t="s">
        <x:v>69</x:v>
      </x:c>
      <x:c r="I1554" s="6">
        <x:v>504.691849252234</x:v>
      </x:c>
      <x:c r="J1554" t="s">
        <x:v>66</x:v>
      </x:c>
      <x:c r="K1554" s="6">
        <x:v>26.0926005082347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3292651</x:v>
      </x:c>
      <x:c r="B1555" s="1">
        <x:v>43758.5066960648</x:v>
      </x:c>
      <x:c r="C1555" s="6">
        <x:v>77.6523154483333</x:v>
      </x:c>
      <x:c r="D1555" s="13" t="s">
        <x:v>68</x:v>
      </x:c>
      <x:c r="E1555">
        <x:v>6</x:v>
      </x:c>
      <x:c r="F1555" s="14" t="s">
        <x:v>63</x:v>
      </x:c>
      <x:c r="G1555" s="15">
        <x:v>43757.3352809838</x:v>
      </x:c>
      <x:c r="H1555" t="s">
        <x:v>69</x:v>
      </x:c>
      <x:c r="I1555" s="6">
        <x:v>506.283560505098</x:v>
      </x:c>
      <x:c r="J1555" t="s">
        <x:v>66</x:v>
      </x:c>
      <x:c r="K1555" s="6">
        <x:v>26.0760556335522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3292661</x:v>
      </x:c>
      <x:c r="B1556" s="1">
        <x:v>43758.5067308681</x:v>
      </x:c>
      <x:c r="C1556" s="6">
        <x:v>77.7024389266667</x:v>
      </x:c>
      <x:c r="D1556" s="13" t="s">
        <x:v>68</x:v>
      </x:c>
      <x:c r="E1556">
        <x:v>6</x:v>
      </x:c>
      <x:c r="F1556" s="14" t="s">
        <x:v>63</x:v>
      </x:c>
      <x:c r="G1556" s="15">
        <x:v>43757.3352809838</x:v>
      </x:c>
      <x:c r="H1556" t="s">
        <x:v>69</x:v>
      </x:c>
      <x:c r="I1556" s="6">
        <x:v>501.811865624142</x:v>
      </x:c>
      <x:c r="J1556" t="s">
        <x:v>66</x:v>
      </x:c>
      <x:c r="K1556" s="6">
        <x:v>26.1034206605877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3292671</x:v>
      </x:c>
      <x:c r="B1557" s="1">
        <x:v>43758.506765625</x:v>
      </x:c>
      <x:c r="C1557" s="6">
        <x:v>77.7524873933333</x:v>
      </x:c>
      <x:c r="D1557" s="13" t="s">
        <x:v>68</x:v>
      </x:c>
      <x:c r="E1557">
        <x:v>6</x:v>
      </x:c>
      <x:c r="F1557" s="14" t="s">
        <x:v>63</x:v>
      </x:c>
      <x:c r="G1557" s="15">
        <x:v>43757.3352809838</x:v>
      </x:c>
      <x:c r="H1557" t="s">
        <x:v>69</x:v>
      </x:c>
      <x:c r="I1557" s="6">
        <x:v>501.66700702127</x:v>
      </x:c>
      <x:c r="J1557" t="s">
        <x:v>66</x:v>
      </x:c>
      <x:c r="K1557" s="6">
        <x:v>26.0990146663635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3292681</x:v>
      </x:c>
      <x:c r="B1558" s="1">
        <x:v>43758.5068002662</x:v>
      </x:c>
      <x:c r="C1558" s="6">
        <x:v>77.802387775</x:v>
      </x:c>
      <x:c r="D1558" s="13" t="s">
        <x:v>68</x:v>
      </x:c>
      <x:c r="E1558">
        <x:v>6</x:v>
      </x:c>
      <x:c r="F1558" s="14" t="s">
        <x:v>63</x:v>
      </x:c>
      <x:c r="G1558" s="15">
        <x:v>43757.3352809838</x:v>
      </x:c>
      <x:c r="H1558" t="s">
        <x:v>69</x:v>
      </x:c>
      <x:c r="I1558" s="6">
        <x:v>503.48731708737</x:v>
      </x:c>
      <x:c r="J1558" t="s">
        <x:v>66</x:v>
      </x:c>
      <x:c r="K1558" s="6">
        <x:v>26.0862163349752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3292691</x:v>
      </x:c>
      <x:c r="B1559" s="1">
        <x:v>43758.5068349537</x:v>
      </x:c>
      <x:c r="C1559" s="6">
        <x:v>77.85231313</x:v>
      </x:c>
      <x:c r="D1559" s="13" t="s">
        <x:v>68</x:v>
      </x:c>
      <x:c r="E1559">
        <x:v>6</x:v>
      </x:c>
      <x:c r="F1559" s="14" t="s">
        <x:v>63</x:v>
      </x:c>
      <x:c r="G1559" s="15">
        <x:v>43757.3352809838</x:v>
      </x:c>
      <x:c r="H1559" t="s">
        <x:v>69</x:v>
      </x:c>
      <x:c r="I1559" s="6">
        <x:v>502.144747212998</x:v>
      </x:c>
      <x:c r="J1559" t="s">
        <x:v>66</x:v>
      </x:c>
      <x:c r="K1559" s="6">
        <x:v>26.097665893777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3292701</x:v>
      </x:c>
      <x:c r="B1560" s="1">
        <x:v>43758.5068695602</x:v>
      </x:c>
      <x:c r="C1560" s="6">
        <x:v>77.9021831783333</x:v>
      </x:c>
      <x:c r="D1560" s="13" t="s">
        <x:v>68</x:v>
      </x:c>
      <x:c r="E1560">
        <x:v>6</x:v>
      </x:c>
      <x:c r="F1560" s="14" t="s">
        <x:v>63</x:v>
      </x:c>
      <x:c r="G1560" s="15">
        <x:v>43757.3352809838</x:v>
      </x:c>
      <x:c r="H1560" t="s">
        <x:v>69</x:v>
      </x:c>
      <x:c r="I1560" s="6">
        <x:v>502.020984760802</x:v>
      </x:c>
      <x:c r="J1560" t="s">
        <x:v>66</x:v>
      </x:c>
      <x:c r="K1560" s="6">
        <x:v>26.094908404842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3292711</x:v>
      </x:c>
      <x:c r="B1561" s="1">
        <x:v>43758.5069043634</x:v>
      </x:c>
      <x:c r="C1561" s="6">
        <x:v>77.9522931</x:v>
      </x:c>
      <x:c r="D1561" s="13" t="s">
        <x:v>68</x:v>
      </x:c>
      <x:c r="E1561">
        <x:v>6</x:v>
      </x:c>
      <x:c r="F1561" s="14" t="s">
        <x:v>63</x:v>
      </x:c>
      <x:c r="G1561" s="15">
        <x:v>43757.3352809838</x:v>
      </x:c>
      <x:c r="H1561" t="s">
        <x:v>69</x:v>
      </x:c>
      <x:c r="I1561" s="6">
        <x:v>503.369187493229</x:v>
      </x:c>
      <x:c r="J1561" t="s">
        <x:v>66</x:v>
      </x:c>
      <x:c r="K1561" s="6">
        <x:v>26.0860964445137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3292721</x:v>
      </x:c>
      <x:c r="B1562" s="1">
        <x:v>43758.5069388542</x:v>
      </x:c>
      <x:c r="C1562" s="6">
        <x:v>78.0019272866667</x:v>
      </x:c>
      <x:c r="D1562" s="13" t="s">
        <x:v>68</x:v>
      </x:c>
      <x:c r="E1562">
        <x:v>6</x:v>
      </x:c>
      <x:c r="F1562" s="14" t="s">
        <x:v>63</x:v>
      </x:c>
      <x:c r="G1562" s="15">
        <x:v>43757.3352809838</x:v>
      </x:c>
      <x:c r="H1562" t="s">
        <x:v>69</x:v>
      </x:c>
      <x:c r="I1562" s="6">
        <x:v>499.811343197649</x:v>
      </x:c>
      <x:c r="J1562" t="s">
        <x:v>66</x:v>
      </x:c>
      <x:c r="K1562" s="6">
        <x:v>26.109445192661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3292731</x:v>
      </x:c>
      <x:c r="B1563" s="1">
        <x:v>43758.5069736921</x:v>
      </x:c>
      <x:c r="C1563" s="6">
        <x:v>78.0520794116667</x:v>
      </x:c>
      <x:c r="D1563" s="13" t="s">
        <x:v>68</x:v>
      </x:c>
      <x:c r="E1563">
        <x:v>6</x:v>
      </x:c>
      <x:c r="F1563" s="14" t="s">
        <x:v>63</x:v>
      </x:c>
      <x:c r="G1563" s="15">
        <x:v>43757.3352809838</x:v>
      </x:c>
      <x:c r="H1563" t="s">
        <x:v>69</x:v>
      </x:c>
      <x:c r="I1563" s="6">
        <x:v>500.204550634301</x:v>
      </x:c>
      <x:c r="J1563" t="s">
        <x:v>66</x:v>
      </x:c>
      <x:c r="K1563" s="6">
        <x:v>26.1032707967443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3292741</x:v>
      </x:c>
      <x:c r="B1564" s="1">
        <x:v>43758.5070085301</x:v>
      </x:c>
      <x:c r="C1564" s="6">
        <x:v>78.102296595</x:v>
      </x:c>
      <x:c r="D1564" s="13" t="s">
        <x:v>68</x:v>
      </x:c>
      <x:c r="E1564">
        <x:v>6</x:v>
      </x:c>
      <x:c r="F1564" s="14" t="s">
        <x:v>63</x:v>
      </x:c>
      <x:c r="G1564" s="15">
        <x:v>43757.3352809838</x:v>
      </x:c>
      <x:c r="H1564" t="s">
        <x:v>69</x:v>
      </x:c>
      <x:c r="I1564" s="6">
        <x:v>502.110308902786</x:v>
      </x:c>
      <x:c r="J1564" t="s">
        <x:v>66</x:v>
      </x:c>
      <x:c r="K1564" s="6">
        <x:v>26.096107312796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3292751</x:v>
      </x:c>
      <x:c r="B1565" s="1">
        <x:v>43758.5070431366</x:v>
      </x:c>
      <x:c r="C1565" s="6">
        <x:v>78.1521146566667</x:v>
      </x:c>
      <x:c r="D1565" s="13" t="s">
        <x:v>68</x:v>
      </x:c>
      <x:c r="E1565">
        <x:v>6</x:v>
      </x:c>
      <x:c r="F1565" s="14" t="s">
        <x:v>63</x:v>
      </x:c>
      <x:c r="G1565" s="15">
        <x:v>43757.3352809838</x:v>
      </x:c>
      <x:c r="H1565" t="s">
        <x:v>69</x:v>
      </x:c>
      <x:c r="I1565" s="6">
        <x:v>501.619719778615</x:v>
      </x:c>
      <x:c r="J1565" t="s">
        <x:v>66</x:v>
      </x:c>
      <x:c r="K1565" s="6">
        <x:v>26.0966468215152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3292761</x:v>
      </x:c>
      <x:c r="B1566" s="1">
        <x:v>43758.5070777778</x:v>
      </x:c>
      <x:c r="C1566" s="6">
        <x:v>78.2019966733333</x:v>
      </x:c>
      <x:c r="D1566" s="13" t="s">
        <x:v>68</x:v>
      </x:c>
      <x:c r="E1566">
        <x:v>6</x:v>
      </x:c>
      <x:c r="F1566" s="14" t="s">
        <x:v>63</x:v>
      </x:c>
      <x:c r="G1566" s="15">
        <x:v>43757.3352809838</x:v>
      </x:c>
      <x:c r="H1566" t="s">
        <x:v>69</x:v>
      </x:c>
      <x:c r="I1566" s="6">
        <x:v>502.327750806079</x:v>
      </x:c>
      <x:c r="J1566" t="s">
        <x:v>66</x:v>
      </x:c>
      <x:c r="K1566" s="6">
        <x:v>26.0893334884777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3292771</x:v>
      </x:c>
      <x:c r="B1567" s="1">
        <x:v>43758.507112581</x:v>
      </x:c>
      <x:c r="C1567" s="6">
        <x:v>78.2520848883333</x:v>
      </x:c>
      <x:c r="D1567" s="13" t="s">
        <x:v>68</x:v>
      </x:c>
      <x:c r="E1567">
        <x:v>6</x:v>
      </x:c>
      <x:c r="F1567" s="14" t="s">
        <x:v>63</x:v>
      </x:c>
      <x:c r="G1567" s="15">
        <x:v>43757.3352809838</x:v>
      </x:c>
      <x:c r="H1567" t="s">
        <x:v>69</x:v>
      </x:c>
      <x:c r="I1567" s="6">
        <x:v>500.935896040441</x:v>
      </x:c>
      <x:c r="J1567" t="s">
        <x:v>66</x:v>
      </x:c>
      <x:c r="K1567" s="6">
        <x:v>26.0957776130658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3292781</x:v>
      </x:c>
      <x:c r="B1568" s="1">
        <x:v>43758.5071471875</x:v>
      </x:c>
      <x:c r="C1568" s="6">
        <x:v>78.30193393</x:v>
      </x:c>
      <x:c r="D1568" s="13" t="s">
        <x:v>68</x:v>
      </x:c>
      <x:c r="E1568">
        <x:v>6</x:v>
      </x:c>
      <x:c r="F1568" s="14" t="s">
        <x:v>63</x:v>
      </x:c>
      <x:c r="G1568" s="15">
        <x:v>43757.3352809838</x:v>
      </x:c>
      <x:c r="H1568" t="s">
        <x:v>69</x:v>
      </x:c>
      <x:c r="I1568" s="6">
        <x:v>501.851277844543</x:v>
      </x:c>
      <x:c r="J1568" t="s">
        <x:v>66</x:v>
      </x:c>
      <x:c r="K1568" s="6">
        <x:v>26.0888838988517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3292791</x:v>
      </x:c>
      <x:c r="B1569" s="1">
        <x:v>43758.5071819792</x:v>
      </x:c>
      <x:c r="C1569" s="6">
        <x:v>78.3520372333333</x:v>
      </x:c>
      <x:c r="D1569" s="13" t="s">
        <x:v>68</x:v>
      </x:c>
      <x:c r="E1569">
        <x:v>6</x:v>
      </x:c>
      <x:c r="F1569" s="14" t="s">
        <x:v>63</x:v>
      </x:c>
      <x:c r="G1569" s="15">
        <x:v>43757.3352809838</x:v>
      </x:c>
      <x:c r="H1569" t="s">
        <x:v>69</x:v>
      </x:c>
      <x:c r="I1569" s="6">
        <x:v>498.977855876179</x:v>
      </x:c>
      <x:c r="J1569" t="s">
        <x:v>66</x:v>
      </x:c>
      <x:c r="K1569" s="6">
        <x:v>26.1050991360989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3292801</x:v>
      </x:c>
      <x:c r="B1570" s="1">
        <x:v>43758.5072168634</x:v>
      </x:c>
      <x:c r="C1570" s="6">
        <x:v>78.4022886883333</x:v>
      </x:c>
      <x:c r="D1570" s="13" t="s">
        <x:v>68</x:v>
      </x:c>
      <x:c r="E1570">
        <x:v>6</x:v>
      </x:c>
      <x:c r="F1570" s="14" t="s">
        <x:v>63</x:v>
      </x:c>
      <x:c r="G1570" s="15">
        <x:v>43757.3352809838</x:v>
      </x:c>
      <x:c r="H1570" t="s">
        <x:v>69</x:v>
      </x:c>
      <x:c r="I1570" s="6">
        <x:v>500.104172069124</x:v>
      </x:c>
      <x:c r="J1570" t="s">
        <x:v>66</x:v>
      </x:c>
      <x:c r="K1570" s="6">
        <x:v>26.0985650754415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3292811</x:v>
      </x:c>
      <x:c r="B1571" s="1">
        <x:v>43758.5072517014</x:v>
      </x:c>
      <x:c r="C1571" s="6">
        <x:v>78.452449875</x:v>
      </x:c>
      <x:c r="D1571" s="13" t="s">
        <x:v>68</x:v>
      </x:c>
      <x:c r="E1571">
        <x:v>6</x:v>
      </x:c>
      <x:c r="F1571" s="14" t="s">
        <x:v>63</x:v>
      </x:c>
      <x:c r="G1571" s="15">
        <x:v>43757.3352809838</x:v>
      </x:c>
      <x:c r="H1571" t="s">
        <x:v>69</x:v>
      </x:c>
      <x:c r="I1571" s="6">
        <x:v>502.539151389655</x:v>
      </x:c>
      <x:c r="J1571" t="s">
        <x:v>66</x:v>
      </x:c>
      <x:c r="K1571" s="6">
        <x:v>26.0843880059019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3292821</x:v>
      </x:c>
      <x:c r="B1572" s="1">
        <x:v>43758.5072864583</x:v>
      </x:c>
      <x:c r="C1572" s="6">
        <x:v>78.5025220816667</x:v>
      </x:c>
      <x:c r="D1572" s="13" t="s">
        <x:v>68</x:v>
      </x:c>
      <x:c r="E1572">
        <x:v>6</x:v>
      </x:c>
      <x:c r="F1572" s="14" t="s">
        <x:v>63</x:v>
      </x:c>
      <x:c r="G1572" s="15">
        <x:v>43757.3352809838</x:v>
      </x:c>
      <x:c r="H1572" t="s">
        <x:v>69</x:v>
      </x:c>
      <x:c r="I1572" s="6">
        <x:v>502.829158786523</x:v>
      </x:c>
      <x:c r="J1572" t="s">
        <x:v>66</x:v>
      </x:c>
      <x:c r="K1572" s="6">
        <x:v>26.0851672935819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3292831</x:v>
      </x:c>
      <x:c r="B1573" s="1">
        <x:v>43758.5073207523</x:v>
      </x:c>
      <x:c r="C1573" s="6">
        <x:v>78.5518700716667</x:v>
      </x:c>
      <x:c r="D1573" s="13" t="s">
        <x:v>68</x:v>
      </x:c>
      <x:c r="E1573">
        <x:v>6</x:v>
      </x:c>
      <x:c r="F1573" s="14" t="s">
        <x:v>63</x:v>
      </x:c>
      <x:c r="G1573" s="15">
        <x:v>43757.3352809838</x:v>
      </x:c>
      <x:c r="H1573" t="s">
        <x:v>69</x:v>
      </x:c>
      <x:c r="I1573" s="6">
        <x:v>499.171154064594</x:v>
      </x:c>
      <x:c r="J1573" t="s">
        <x:v>66</x:v>
      </x:c>
      <x:c r="K1573" s="6">
        <x:v>26.0993443664115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3292841</x:v>
      </x:c>
      <x:c r="B1574" s="1">
        <x:v>43758.5073555208</x:v>
      </x:c>
      <x:c r="C1574" s="6">
        <x:v>78.6019397016667</x:v>
      </x:c>
      <x:c r="D1574" s="13" t="s">
        <x:v>68</x:v>
      </x:c>
      <x:c r="E1574">
        <x:v>6</x:v>
      </x:c>
      <x:c r="F1574" s="14" t="s">
        <x:v>63</x:v>
      </x:c>
      <x:c r="G1574" s="15">
        <x:v>43757.3352809838</x:v>
      </x:c>
      <x:c r="H1574" t="s">
        <x:v>69</x:v>
      </x:c>
      <x:c r="I1574" s="6">
        <x:v>501.013004669304</x:v>
      </x:c>
      <x:c r="J1574" t="s">
        <x:v>66</x:v>
      </x:c>
      <x:c r="K1574" s="6">
        <x:v>26.0872354040707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3292851</x:v>
      </x:c>
      <x:c r="B1575" s="1">
        <x:v>43758.5073902431</x:v>
      </x:c>
      <x:c r="C1575" s="6">
        <x:v>78.6519373666667</x:v>
      </x:c>
      <x:c r="D1575" s="13" t="s">
        <x:v>68</x:v>
      </x:c>
      <x:c r="E1575">
        <x:v>6</x:v>
      </x:c>
      <x:c r="F1575" s="14" t="s">
        <x:v>63</x:v>
      </x:c>
      <x:c r="G1575" s="15">
        <x:v>43757.3352809838</x:v>
      </x:c>
      <x:c r="H1575" t="s">
        <x:v>69</x:v>
      </x:c>
      <x:c r="I1575" s="6">
        <x:v>500.316585313865</x:v>
      </x:c>
      <x:c r="J1575" t="s">
        <x:v>66</x:v>
      </x:c>
      <x:c r="K1575" s="6">
        <x:v>26.089123679978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3292861</x:v>
      </x:c>
      <x:c r="B1576" s="1">
        <x:v>43758.5074250347</x:v>
      </x:c>
      <x:c r="C1576" s="6">
        <x:v>78.7020433033333</x:v>
      </x:c>
      <x:c r="D1576" s="13" t="s">
        <x:v>68</x:v>
      </x:c>
      <x:c r="E1576">
        <x:v>6</x:v>
      </x:c>
      <x:c r="F1576" s="14" t="s">
        <x:v>63</x:v>
      </x:c>
      <x:c r="G1576" s="15">
        <x:v>43757.3352809838</x:v>
      </x:c>
      <x:c r="H1576" t="s">
        <x:v>69</x:v>
      </x:c>
      <x:c r="I1576" s="6">
        <x:v>500.019157784352</x:v>
      </x:c>
      <x:c r="J1576" t="s">
        <x:v>66</x:v>
      </x:c>
      <x:c r="K1576" s="6">
        <x:v>26.0919710821631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3292871</x:v>
      </x:c>
      <x:c r="B1577" s="1">
        <x:v>43758.507459919</x:v>
      </x:c>
      <x:c r="C1577" s="6">
        <x:v>78.7522612233333</x:v>
      </x:c>
      <x:c r="D1577" s="13" t="s">
        <x:v>68</x:v>
      </x:c>
      <x:c r="E1577">
        <x:v>6</x:v>
      </x:c>
      <x:c r="F1577" s="14" t="s">
        <x:v>63</x:v>
      </x:c>
      <x:c r="G1577" s="15">
        <x:v>43757.3352809838</x:v>
      </x:c>
      <x:c r="H1577" t="s">
        <x:v>69</x:v>
      </x:c>
      <x:c r="I1577" s="6">
        <x:v>498.428270932366</x:v>
      </x:c>
      <x:c r="J1577" t="s">
        <x:v>66</x:v>
      </x:c>
      <x:c r="K1577" s="6">
        <x:v>26.1015623493936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3292881</x:v>
      </x:c>
      <x:c r="B1578" s="1">
        <x:v>43758.5074945949</x:v>
      </x:c>
      <x:c r="C1578" s="6">
        <x:v>78.80222128</x:v>
      </x:c>
      <x:c r="D1578" s="13" t="s">
        <x:v>68</x:v>
      </x:c>
      <x:c r="E1578">
        <x:v>6</x:v>
      </x:c>
      <x:c r="F1578" s="14" t="s">
        <x:v>63</x:v>
      </x:c>
      <x:c r="G1578" s="15">
        <x:v>43757.3352809838</x:v>
      </x:c>
      <x:c r="H1578" t="s">
        <x:v>69</x:v>
      </x:c>
      <x:c r="I1578" s="6">
        <x:v>500.000439896372</x:v>
      </x:c>
      <x:c r="J1578" t="s">
        <x:v>66</x:v>
      </x:c>
      <x:c r="K1578" s="6">
        <x:v>26.0876250482183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3292891</x:v>
      </x:c>
      <x:c r="B1579" s="1">
        <x:v>43758.5075291319</x:v>
      </x:c>
      <x:c r="C1579" s="6">
        <x:v>78.851965635</x:v>
      </x:c>
      <x:c r="D1579" s="13" t="s">
        <x:v>68</x:v>
      </x:c>
      <x:c r="E1579">
        <x:v>6</x:v>
      </x:c>
      <x:c r="F1579" s="14" t="s">
        <x:v>63</x:v>
      </x:c>
      <x:c r="G1579" s="15">
        <x:v>43757.3352809838</x:v>
      </x:c>
      <x:c r="H1579" t="s">
        <x:v>69</x:v>
      </x:c>
      <x:c r="I1579" s="6">
        <x:v>500.375019700811</x:v>
      </x:c>
      <x:c r="J1579" t="s">
        <x:v>66</x:v>
      </x:c>
      <x:c r="K1579" s="6">
        <x:v>26.0851672935819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3292901</x:v>
      </x:c>
      <x:c r="B1580" s="1">
        <x:v>43758.5075637732</x:v>
      </x:c>
      <x:c r="C1580" s="6">
        <x:v>78.90184323</x:v>
      </x:c>
      <x:c r="D1580" s="13" t="s">
        <x:v>68</x:v>
      </x:c>
      <x:c r="E1580">
        <x:v>6</x:v>
      </x:c>
      <x:c r="F1580" s="14" t="s">
        <x:v>63</x:v>
      </x:c>
      <x:c r="G1580" s="15">
        <x:v>43757.3352809838</x:v>
      </x:c>
      <x:c r="H1580" t="s">
        <x:v>69</x:v>
      </x:c>
      <x:c r="I1580" s="6">
        <x:v>500.515125123446</x:v>
      </x:c>
      <x:c r="J1580" t="s">
        <x:v>66</x:v>
      </x:c>
      <x:c r="K1580" s="6">
        <x:v>26.0815705827222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3292911</x:v>
      </x:c>
      <x:c r="B1581" s="1">
        <x:v>43758.5075984954</x:v>
      </x:c>
      <x:c r="C1581" s="6">
        <x:v>78.9518201416667</x:v>
      </x:c>
      <x:c r="D1581" s="13" t="s">
        <x:v>68</x:v>
      </x:c>
      <x:c r="E1581">
        <x:v>6</x:v>
      </x:c>
      <x:c r="F1581" s="14" t="s">
        <x:v>63</x:v>
      </x:c>
      <x:c r="G1581" s="15">
        <x:v>43757.3352809838</x:v>
      </x:c>
      <x:c r="H1581" t="s">
        <x:v>69</x:v>
      </x:c>
      <x:c r="I1581" s="6">
        <x:v>499.086366637619</x:v>
      </x:c>
      <x:c r="J1581" t="s">
        <x:v>66</x:v>
      </x:c>
      <x:c r="K1581" s="6">
        <x:v>26.0909520116293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3292921</x:v>
      </x:c>
      <x:c r="B1582" s="1">
        <x:v>43758.5076332176</x:v>
      </x:c>
      <x:c r="C1582" s="6">
        <x:v>79.0018551866667</x:v>
      </x:c>
      <x:c r="D1582" s="13" t="s">
        <x:v>68</x:v>
      </x:c>
      <x:c r="E1582">
        <x:v>6</x:v>
      </x:c>
      <x:c r="F1582" s="14" t="s">
        <x:v>63</x:v>
      </x:c>
      <x:c r="G1582" s="15">
        <x:v>43757.3352809838</x:v>
      </x:c>
      <x:c r="H1582" t="s">
        <x:v>69</x:v>
      </x:c>
      <x:c r="I1582" s="6">
        <x:v>498.363440586031</x:v>
      </x:c>
      <x:c r="J1582" t="s">
        <x:v>66</x:v>
      </x:c>
      <x:c r="K1582" s="6">
        <x:v>26.0957176676643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3292931</x:v>
      </x:c>
      <x:c r="B1583" s="1">
        <x:v>43758.5076679745</x:v>
      </x:c>
      <x:c r="C1583" s="6">
        <x:v>79.0518964183333</x:v>
      </x:c>
      <x:c r="D1583" s="13" t="s">
        <x:v>68</x:v>
      </x:c>
      <x:c r="E1583">
        <x:v>6</x:v>
      </x:c>
      <x:c r="F1583" s="14" t="s">
        <x:v>63</x:v>
      </x:c>
      <x:c r="G1583" s="15">
        <x:v>43757.3352809838</x:v>
      </x:c>
      <x:c r="H1583" t="s">
        <x:v>69</x:v>
      </x:c>
      <x:c r="I1583" s="6">
        <x:v>497.854640638492</x:v>
      </x:c>
      <x:c r="J1583" t="s">
        <x:v>66</x:v>
      </x:c>
      <x:c r="K1583" s="6">
        <x:v>26.1008729761479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3292941</x:v>
      </x:c>
      <x:c r="B1584" s="1">
        <x:v>43758.5077027431</x:v>
      </x:c>
      <x:c r="C1584" s="6">
        <x:v>79.1019184316667</x:v>
      </x:c>
      <x:c r="D1584" s="13" t="s">
        <x:v>68</x:v>
      </x:c>
      <x:c r="E1584">
        <x:v>6</x:v>
      </x:c>
      <x:c r="F1584" s="14" t="s">
        <x:v>63</x:v>
      </x:c>
      <x:c r="G1584" s="15">
        <x:v>43757.3352809838</x:v>
      </x:c>
      <x:c r="H1584" t="s">
        <x:v>69</x:v>
      </x:c>
      <x:c r="I1584" s="6">
        <x:v>499.120985812608</x:v>
      </x:c>
      <x:c r="J1584" t="s">
        <x:v>66</x:v>
      </x:c>
      <x:c r="K1584" s="6">
        <x:v>26.0871454861967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3292951</x:v>
      </x:c>
      <x:c r="B1585" s="1">
        <x:v>43758.5077373495</x:v>
      </x:c>
      <x:c r="C1585" s="6">
        <x:v>79.1517954216667</x:v>
      </x:c>
      <x:c r="D1585" s="13" t="s">
        <x:v>68</x:v>
      </x:c>
      <x:c r="E1585">
        <x:v>6</x:v>
      </x:c>
      <x:c r="F1585" s="14" t="s">
        <x:v>63</x:v>
      </x:c>
      <x:c r="G1585" s="15">
        <x:v>43757.3352809838</x:v>
      </x:c>
      <x:c r="H1585" t="s">
        <x:v>69</x:v>
      </x:c>
      <x:c r="I1585" s="6">
        <x:v>498.588861611945</x:v>
      </x:c>
      <x:c r="J1585" t="s">
        <x:v>66</x:v>
      </x:c>
      <x:c r="K1585" s="6">
        <x:v>26.0897531055161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3292961</x:v>
      </x:c>
      <x:c r="B1586" s="1">
        <x:v>43758.5077722222</x:v>
      </x:c>
      <x:c r="C1586" s="6">
        <x:v>79.201976975</x:v>
      </x:c>
      <x:c r="D1586" s="13" t="s">
        <x:v>68</x:v>
      </x:c>
      <x:c r="E1586">
        <x:v>6</x:v>
      </x:c>
      <x:c r="F1586" s="14" t="s">
        <x:v>63</x:v>
      </x:c>
      <x:c r="G1586" s="15">
        <x:v>43757.3352809838</x:v>
      </x:c>
      <x:c r="H1586" t="s">
        <x:v>69</x:v>
      </x:c>
      <x:c r="I1586" s="6">
        <x:v>497.750138802155</x:v>
      </x:c>
      <x:c r="J1586" t="s">
        <x:v>66</x:v>
      </x:c>
      <x:c r="K1586" s="6">
        <x:v>26.0917013281678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3292971</x:v>
      </x:c>
      <x:c r="B1587" s="1">
        <x:v>43758.5078068634</x:v>
      </x:c>
      <x:c r="C1587" s="6">
        <x:v>79.25187311</x:v>
      </x:c>
      <x:c r="D1587" s="13" t="s">
        <x:v>68</x:v>
      </x:c>
      <x:c r="E1587">
        <x:v>6</x:v>
      </x:c>
      <x:c r="F1587" s="14" t="s">
        <x:v>63</x:v>
      </x:c>
      <x:c r="G1587" s="15">
        <x:v>43757.3352809838</x:v>
      </x:c>
      <x:c r="H1587" t="s">
        <x:v>69</x:v>
      </x:c>
      <x:c r="I1587" s="6">
        <x:v>499.133780771367</x:v>
      </x:c>
      <x:c r="J1587" t="s">
        <x:v>66</x:v>
      </x:c>
      <x:c r="K1587" s="6">
        <x:v>26.0825896504075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3292981</x:v>
      </x:c>
      <x:c r="B1588" s="1">
        <x:v>43758.5078415162</x:v>
      </x:c>
      <x:c r="C1588" s="6">
        <x:v>79.3018022383333</x:v>
      </x:c>
      <x:c r="D1588" s="13" t="s">
        <x:v>68</x:v>
      </x:c>
      <x:c r="E1588">
        <x:v>6</x:v>
      </x:c>
      <x:c r="F1588" s="14" t="s">
        <x:v>63</x:v>
      </x:c>
      <x:c r="G1588" s="15">
        <x:v>43757.3352809838</x:v>
      </x:c>
      <x:c r="H1588" t="s">
        <x:v>69</x:v>
      </x:c>
      <x:c r="I1588" s="6">
        <x:v>495.071296756397</x:v>
      </x:c>
      <x:c r="J1588" t="s">
        <x:v>66</x:v>
      </x:c>
      <x:c r="K1588" s="6">
        <x:v>26.1094751654841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3292991</x:v>
      </x:c>
      <x:c r="B1589" s="1">
        <x:v>43758.5078763079</x:v>
      </x:c>
      <x:c r="C1589" s="6">
        <x:v>79.35188947</x:v>
      </x:c>
      <x:c r="D1589" s="13" t="s">
        <x:v>68</x:v>
      </x:c>
      <x:c r="E1589">
        <x:v>6</x:v>
      </x:c>
      <x:c r="F1589" s="14" t="s">
        <x:v>63</x:v>
      </x:c>
      <x:c r="G1589" s="15">
        <x:v>43757.3352809838</x:v>
      </x:c>
      <x:c r="H1589" t="s">
        <x:v>69</x:v>
      </x:c>
      <x:c r="I1589" s="6">
        <x:v>499.25861432265</x:v>
      </x:c>
      <x:c r="J1589" t="s">
        <x:v>66</x:v>
      </x:c>
      <x:c r="K1589" s="6">
        <x:v>26.0799820366519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3293001</x:v>
      </x:c>
      <x:c r="B1590" s="1">
        <x:v>43758.5079110764</x:v>
      </x:c>
      <x:c r="C1590" s="6">
        <x:v>79.4019540483333</x:v>
      </x:c>
      <x:c r="D1590" s="13" t="s">
        <x:v>68</x:v>
      </x:c>
      <x:c r="E1590">
        <x:v>6</x:v>
      </x:c>
      <x:c r="F1590" s="14" t="s">
        <x:v>63</x:v>
      </x:c>
      <x:c r="G1590" s="15">
        <x:v>43757.3352809838</x:v>
      </x:c>
      <x:c r="H1590" t="s">
        <x:v>69</x:v>
      </x:c>
      <x:c r="I1590" s="6">
        <x:v>499.241158578783</x:v>
      </x:c>
      <x:c r="J1590" t="s">
        <x:v>66</x:v>
      </x:c>
      <x:c r="K1590" s="6">
        <x:v>26.0792027501752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3293011</x:v>
      </x:c>
      <x:c r="B1591" s="1">
        <x:v>43758.5079457986</x:v>
      </x:c>
      <x:c r="C1591" s="6">
        <x:v>79.4519116816667</x:v>
      </x:c>
      <x:c r="D1591" s="13" t="s">
        <x:v>68</x:v>
      </x:c>
      <x:c r="E1591">
        <x:v>6</x:v>
      </x:c>
      <x:c r="F1591" s="14" t="s">
        <x:v>63</x:v>
      </x:c>
      <x:c r="G1591" s="15">
        <x:v>43757.3352809838</x:v>
      </x:c>
      <x:c r="H1591" t="s">
        <x:v>69</x:v>
      </x:c>
      <x:c r="I1591" s="6">
        <x:v>496.265871533773</x:v>
      </x:c>
      <x:c r="J1591" t="s">
        <x:v>66</x:v>
      </x:c>
      <x:c r="K1591" s="6">
        <x:v>26.0961372855004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3293021</x:v>
      </x:c>
      <x:c r="B1592" s="1">
        <x:v>43758.5079804398</x:v>
      </x:c>
      <x:c r="C1592" s="6">
        <x:v>79.501809415</x:v>
      </x:c>
      <x:c r="D1592" s="13" t="s">
        <x:v>68</x:v>
      </x:c>
      <x:c r="E1592">
        <x:v>6</x:v>
      </x:c>
      <x:c r="F1592" s="14" t="s">
        <x:v>63</x:v>
      </x:c>
      <x:c r="G1592" s="15">
        <x:v>43757.3352809838</x:v>
      </x:c>
      <x:c r="H1592" t="s">
        <x:v>69</x:v>
      </x:c>
      <x:c r="I1592" s="6">
        <x:v>498.125998648725</x:v>
      </x:c>
      <x:c r="J1592" t="s">
        <x:v>66</x:v>
      </x:c>
      <x:c r="K1592" s="6">
        <x:v>26.0838484991523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3293031</x:v>
      </x:c>
      <x:c r="B1593" s="1">
        <x:v>43758.5080152778</x:v>
      </x:c>
      <x:c r="C1593" s="6">
        <x:v>79.5520218816667</x:v>
      </x:c>
      <x:c r="D1593" s="13" t="s">
        <x:v>68</x:v>
      </x:c>
      <x:c r="E1593">
        <x:v>6</x:v>
      </x:c>
      <x:c r="F1593" s="14" t="s">
        <x:v>63</x:v>
      </x:c>
      <x:c r="G1593" s="15">
        <x:v>43757.3352809838</x:v>
      </x:c>
      <x:c r="H1593" t="s">
        <x:v>69</x:v>
      </x:c>
      <x:c r="I1593" s="6">
        <x:v>500.820741396729</x:v>
      </x:c>
      <x:c r="J1593" t="s">
        <x:v>66</x:v>
      </x:c>
      <x:c r="K1593" s="6">
        <x:v>26.0661946872351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3293041</x:v>
      </x:c>
      <x:c r="B1594" s="1">
        <x:v>43758.508049919</x:v>
      </x:c>
      <x:c r="C1594" s="6">
        <x:v>79.6018840083333</x:v>
      </x:c>
      <x:c r="D1594" s="13" t="s">
        <x:v>68</x:v>
      </x:c>
      <x:c r="E1594">
        <x:v>6</x:v>
      </x:c>
      <x:c r="F1594" s="14" t="s">
        <x:v>63</x:v>
      </x:c>
      <x:c r="G1594" s="15">
        <x:v>43757.3352809838</x:v>
      </x:c>
      <x:c r="H1594" t="s">
        <x:v>69</x:v>
      </x:c>
      <x:c r="I1594" s="6">
        <x:v>494.103960392754</x:v>
      </x:c>
      <x:c r="J1594" t="s">
        <x:v>66</x:v>
      </x:c>
      <x:c r="K1594" s="6">
        <x:v>26.109625029605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3293051</x:v>
      </x:c>
      <x:c r="B1595" s="1">
        <x:v>43758.5080849537</x:v>
      </x:c>
      <x:c r="C1595" s="6">
        <x:v>79.652353835</x:v>
      </x:c>
      <x:c r="D1595" s="13" t="s">
        <x:v>68</x:v>
      </x:c>
      <x:c r="E1595">
        <x:v>6</x:v>
      </x:c>
      <x:c r="F1595" s="14" t="s">
        <x:v>63</x:v>
      </x:c>
      <x:c r="G1595" s="15">
        <x:v>43757.3352809838</x:v>
      </x:c>
      <x:c r="H1595" t="s">
        <x:v>69</x:v>
      </x:c>
      <x:c r="I1595" s="6">
        <x:v>495.484787087144</x:v>
      </x:c>
      <x:c r="J1595" t="s">
        <x:v>66</x:v>
      </x:c>
      <x:c r="K1595" s="6">
        <x:v>26.0968266577747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3293061</x:v>
      </x:c>
      <x:c r="B1596" s="1">
        <x:v>43758.5081198727</x:v>
      </x:c>
      <x:c r="C1596" s="6">
        <x:v>79.7026197633333</x:v>
      </x:c>
      <x:c r="D1596" s="13" t="s">
        <x:v>68</x:v>
      </x:c>
      <x:c r="E1596">
        <x:v>6</x:v>
      </x:c>
      <x:c r="F1596" s="14" t="s">
        <x:v>63</x:v>
      </x:c>
      <x:c r="G1596" s="15">
        <x:v>43757.3352809838</x:v>
      </x:c>
      <x:c r="H1596" t="s">
        <x:v>69</x:v>
      </x:c>
      <x:c r="I1596" s="6">
        <x:v>497.242615722511</x:v>
      </x:c>
      <x:c r="J1596" t="s">
        <x:v>66</x:v>
      </x:c>
      <x:c r="K1596" s="6">
        <x:v>26.0833989102607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3293071</x:v>
      </x:c>
      <x:c r="B1597" s="1">
        <x:v>43758.5081544792</x:v>
      </x:c>
      <x:c r="C1597" s="6">
        <x:v>79.752469785</x:v>
      </x:c>
      <x:c r="D1597" s="13" t="s">
        <x:v>68</x:v>
      </x:c>
      <x:c r="E1597">
        <x:v>6</x:v>
      </x:c>
      <x:c r="F1597" s="14" t="s">
        <x:v>63</x:v>
      </x:c>
      <x:c r="G1597" s="15">
        <x:v>43757.3352809838</x:v>
      </x:c>
      <x:c r="H1597" t="s">
        <x:v>69</x:v>
      </x:c>
      <x:c r="I1597" s="6">
        <x:v>495.724616027363</x:v>
      </x:c>
      <x:c r="J1597" t="s">
        <x:v>66</x:v>
      </x:c>
      <x:c r="K1597" s="6">
        <x:v>26.0907422030291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3293081</x:v>
      </x:c>
      <x:c r="B1598" s="1">
        <x:v>43758.5081888542</x:v>
      </x:c>
      <x:c r="C1598" s="6">
        <x:v>79.8019596133333</x:v>
      </x:c>
      <x:c r="D1598" s="13" t="s">
        <x:v>68</x:v>
      </x:c>
      <x:c r="E1598">
        <x:v>6</x:v>
      </x:c>
      <x:c r="F1598" s="14" t="s">
        <x:v>63</x:v>
      </x:c>
      <x:c r="G1598" s="15">
        <x:v>43757.3352809838</x:v>
      </x:c>
      <x:c r="H1598" t="s">
        <x:v>69</x:v>
      </x:c>
      <x:c r="I1598" s="6">
        <x:v>496.989430498477</x:v>
      </x:c>
      <x:c r="J1598" t="s">
        <x:v>66</x:v>
      </x:c>
      <x:c r="K1598" s="6">
        <x:v>26.0823798423294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3293091</x:v>
      </x:c>
      <x:c r="B1599" s="1">
        <x:v>43758.5082235764</x:v>
      </x:c>
      <x:c r="C1599" s="6">
        <x:v>79.8519327133333</x:v>
      </x:c>
      <x:c r="D1599" s="13" t="s">
        <x:v>68</x:v>
      </x:c>
      <x:c r="E1599">
        <x:v>6</x:v>
      </x:c>
      <x:c r="F1599" s="14" t="s">
        <x:v>63</x:v>
      </x:c>
      <x:c r="G1599" s="15">
        <x:v>43757.3352809838</x:v>
      </x:c>
      <x:c r="H1599" t="s">
        <x:v>69</x:v>
      </x:c>
      <x:c r="I1599" s="6">
        <x:v>495.526211671715</x:v>
      </x:c>
      <x:c r="J1599" t="s">
        <x:v>66</x:v>
      </x:c>
      <x:c r="K1599" s="6">
        <x:v>26.0875651029623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3293101</x:v>
      </x:c>
      <x:c r="B1600" s="1">
        <x:v>43758.5082582986</x:v>
      </x:c>
      <x:c r="C1600" s="6">
        <x:v>79.9019672266667</x:v>
      </x:c>
      <x:c r="D1600" s="13" t="s">
        <x:v>68</x:v>
      </x:c>
      <x:c r="E1600">
        <x:v>6</x:v>
      </x:c>
      <x:c r="F1600" s="14" t="s">
        <x:v>63</x:v>
      </x:c>
      <x:c r="G1600" s="15">
        <x:v>43757.3352809838</x:v>
      </x:c>
      <x:c r="H1600" t="s">
        <x:v>69</x:v>
      </x:c>
      <x:c r="I1600" s="6">
        <x:v>499.402360422583</x:v>
      </x:c>
      <x:c r="J1600" t="s">
        <x:v>66</x:v>
      </x:c>
      <x:c r="K1600" s="6">
        <x:v>26.0638568379472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3293111</x:v>
      </x:c>
      <x:c r="B1601" s="1">
        <x:v>43758.5082928588</x:v>
      </x:c>
      <x:c r="C1601" s="6">
        <x:v>79.95173623</x:v>
      </x:c>
      <x:c r="D1601" s="13" t="s">
        <x:v>68</x:v>
      </x:c>
      <x:c r="E1601">
        <x:v>6</x:v>
      </x:c>
      <x:c r="F1601" s="14" t="s">
        <x:v>63</x:v>
      </x:c>
      <x:c r="G1601" s="15">
        <x:v>43757.3352809838</x:v>
      </x:c>
      <x:c r="H1601" t="s">
        <x:v>69</x:v>
      </x:c>
      <x:c r="I1601" s="6">
        <x:v>496.0964240515</x:v>
      </x:c>
      <x:c r="J1601" t="s">
        <x:v>66</x:v>
      </x:c>
      <x:c r="K1601" s="6">
        <x:v>26.0855869100997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3293121</x:v>
      </x:c>
      <x:c r="B1602" s="1">
        <x:v>43758.508327581</x:v>
      </x:c>
      <x:c r="C1602" s="6">
        <x:v>80.0017144966667</x:v>
      </x:c>
      <x:c r="D1602" s="13" t="s">
        <x:v>68</x:v>
      </x:c>
      <x:c r="E1602">
        <x:v>6</x:v>
      </x:c>
      <x:c r="F1602" s="14" t="s">
        <x:v>63</x:v>
      </x:c>
      <x:c r="G1602" s="15">
        <x:v>43757.3352809838</x:v>
      </x:c>
      <x:c r="H1602" t="s">
        <x:v>69</x:v>
      </x:c>
      <x:c r="I1602" s="6">
        <x:v>496.52313370235</x:v>
      </x:c>
      <x:c r="J1602" t="s">
        <x:v>66</x:v>
      </x:c>
      <x:c r="K1602" s="6">
        <x:v>26.0818703084797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3293131</x:v>
      </x:c>
      <x:c r="B1603" s="1">
        <x:v>43758.5083628819</x:v>
      </x:c>
      <x:c r="C1603" s="6">
        <x:v>80.0525630133333</x:v>
      </x:c>
      <x:c r="D1603" s="13" t="s">
        <x:v>68</x:v>
      </x:c>
      <x:c r="E1603">
        <x:v>6</x:v>
      </x:c>
      <x:c r="F1603" s="14" t="s">
        <x:v>63</x:v>
      </x:c>
      <x:c r="G1603" s="15">
        <x:v>43757.3352809838</x:v>
      </x:c>
      <x:c r="H1603" t="s">
        <x:v>69</x:v>
      </x:c>
      <x:c r="I1603" s="6">
        <x:v>495.44077624711</x:v>
      </x:c>
      <x:c r="J1603" t="s">
        <x:v>66</x:v>
      </x:c>
      <x:c r="K1603" s="6">
        <x:v>26.0845378689032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3293141</x:v>
      </x:c>
      <x:c r="B1604" s="1">
        <x:v>43758.5083970718</x:v>
      </x:c>
      <x:c r="C1604" s="6">
        <x:v>80.10176592</x:v>
      </x:c>
      <x:c r="D1604" s="13" t="s">
        <x:v>68</x:v>
      </x:c>
      <x:c r="E1604">
        <x:v>6</x:v>
      </x:c>
      <x:c r="F1604" s="14" t="s">
        <x:v>63</x:v>
      </x:c>
      <x:c r="G1604" s="15">
        <x:v>43757.3352809838</x:v>
      </x:c>
      <x:c r="H1604" t="s">
        <x:v>69</x:v>
      </x:c>
      <x:c r="I1604" s="6">
        <x:v>493.482661771065</x:v>
      </x:c>
      <x:c r="J1604" t="s">
        <x:v>66</x:v>
      </x:c>
      <x:c r="K1604" s="6">
        <x:v>26.0966468215152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3293151</x:v>
      </x:c>
      <x:c r="B1605" s="1">
        <x:v>43758.5084318287</x:v>
      </x:c>
      <x:c r="C1605" s="6">
        <x:v>80.1518095316667</x:v>
      </x:c>
      <x:c r="D1605" s="13" t="s">
        <x:v>68</x:v>
      </x:c>
      <x:c r="E1605">
        <x:v>6</x:v>
      </x:c>
      <x:c r="F1605" s="14" t="s">
        <x:v>63</x:v>
      </x:c>
      <x:c r="G1605" s="15">
        <x:v>43757.3352809838</x:v>
      </x:c>
      <x:c r="H1605" t="s">
        <x:v>69</x:v>
      </x:c>
      <x:c r="I1605" s="6">
        <x:v>494.988453763304</x:v>
      </x:c>
      <x:c r="J1605" t="s">
        <x:v>66</x:v>
      </x:c>
      <x:c r="K1605" s="6">
        <x:v>26.086635951624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3293161</x:v>
      </x:c>
      <x:c r="B1606" s="1">
        <x:v>43758.5084665856</x:v>
      </x:c>
      <x:c r="C1606" s="6">
        <x:v>80.2018861166667</x:v>
      </x:c>
      <x:c r="D1606" s="13" t="s">
        <x:v>68</x:v>
      </x:c>
      <x:c r="E1606">
        <x:v>6</x:v>
      </x:c>
      <x:c r="F1606" s="14" t="s">
        <x:v>63</x:v>
      </x:c>
      <x:c r="G1606" s="15">
        <x:v>43757.3352809838</x:v>
      </x:c>
      <x:c r="H1606" t="s">
        <x:v>69</x:v>
      </x:c>
      <x:c r="I1606" s="6">
        <x:v>495.437540545582</x:v>
      </x:c>
      <x:c r="J1606" t="s">
        <x:v>66</x:v>
      </x:c>
      <x:c r="K1606" s="6">
        <x:v>26.0782736011511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3293171</x:v>
      </x:c>
      <x:c r="B1607" s="1">
        <x:v>43758.5085015393</x:v>
      </x:c>
      <x:c r="C1607" s="6">
        <x:v>80.2522008716667</x:v>
      </x:c>
      <x:c r="D1607" s="13" t="s">
        <x:v>68</x:v>
      </x:c>
      <x:c r="E1607">
        <x:v>6</x:v>
      </x:c>
      <x:c r="F1607" s="14" t="s">
        <x:v>63</x:v>
      </x:c>
      <x:c r="G1607" s="15">
        <x:v>43757.3352809838</x:v>
      </x:c>
      <x:c r="H1607" t="s">
        <x:v>69</x:v>
      </x:c>
      <x:c r="I1607" s="6">
        <x:v>493.985766940097</x:v>
      </x:c>
      <x:c r="J1607" t="s">
        <x:v>66</x:v>
      </x:c>
      <x:c r="K1607" s="6">
        <x:v>26.0878948018858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3293181</x:v>
      </x:c>
      <x:c r="B1608" s="1">
        <x:v>43758.5085363426</x:v>
      </x:c>
      <x:c r="C1608" s="6">
        <x:v>80.3023423316667</x:v>
      </x:c>
      <x:c r="D1608" s="13" t="s">
        <x:v>68</x:v>
      </x:c>
      <x:c r="E1608">
        <x:v>6</x:v>
      </x:c>
      <x:c r="F1608" s="14" t="s">
        <x:v>63</x:v>
      </x:c>
      <x:c r="G1608" s="15">
        <x:v>43757.3352809838</x:v>
      </x:c>
      <x:c r="H1608" t="s">
        <x:v>69</x:v>
      </x:c>
      <x:c r="I1608" s="6">
        <x:v>494.184301767159</x:v>
      </x:c>
      <x:c r="J1608" t="s">
        <x:v>66</x:v>
      </x:c>
      <x:c r="K1608" s="6">
        <x:v>26.0865760063853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3293191</x:v>
      </x:c>
      <x:c r="B1609" s="1">
        <x:v>43758.5085709838</x:v>
      </x:c>
      <x:c r="C1609" s="6">
        <x:v>80.3521946166667</x:v>
      </x:c>
      <x:c r="D1609" s="13" t="s">
        <x:v>68</x:v>
      </x:c>
      <x:c r="E1609">
        <x:v>6</x:v>
      </x:c>
      <x:c r="F1609" s="14" t="s">
        <x:v>63</x:v>
      </x:c>
      <x:c r="G1609" s="15">
        <x:v>43757.3352809838</x:v>
      </x:c>
      <x:c r="H1609" t="s">
        <x:v>69</x:v>
      </x:c>
      <x:c r="I1609" s="6">
        <x:v>493.557397384307</x:v>
      </x:c>
      <x:c r="J1609" t="s">
        <x:v>66</x:v>
      </x:c>
      <x:c r="K1609" s="6">
        <x:v>26.0898430234597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3293201</x:v>
      </x:c>
      <x:c r="B1610" s="1">
        <x:v>43758.5086057523</x:v>
      </x:c>
      <x:c r="C1610" s="6">
        <x:v>80.4022543283333</x:v>
      </x:c>
      <x:c r="D1610" s="13" t="s">
        <x:v>68</x:v>
      </x:c>
      <x:c r="E1610">
        <x:v>6</x:v>
      </x:c>
      <x:c r="F1610" s="14" t="s">
        <x:v>63</x:v>
      </x:c>
      <x:c r="G1610" s="15">
        <x:v>43757.3352809838</x:v>
      </x:c>
      <x:c r="H1610" t="s">
        <x:v>69</x:v>
      </x:c>
      <x:c r="I1610" s="6">
        <x:v>494.636100001326</x:v>
      </x:c>
      <x:c r="J1610" t="s">
        <x:v>66</x:v>
      </x:c>
      <x:c r="K1610" s="6">
        <x:v>26.0826795681596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3293211</x:v>
      </x:c>
      <x:c r="B1611" s="1">
        <x:v>43758.5086404282</x:v>
      </x:c>
      <x:c r="C1611" s="6">
        <x:v>80.45220631</x:v>
      </x:c>
      <x:c r="D1611" s="13" t="s">
        <x:v>68</x:v>
      </x:c>
      <x:c r="E1611">
        <x:v>6</x:v>
      </x:c>
      <x:c r="F1611" s="14" t="s">
        <x:v>63</x:v>
      </x:c>
      <x:c r="G1611" s="15">
        <x:v>43757.3352809838</x:v>
      </x:c>
      <x:c r="H1611" t="s">
        <x:v>69</x:v>
      </x:c>
      <x:c r="I1611" s="6">
        <x:v>495.324391233479</x:v>
      </x:c>
      <x:c r="J1611" t="s">
        <x:v>66</x:v>
      </x:c>
      <x:c r="K1611" s="6">
        <x:v>26.0781237384294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3293221</x:v>
      </x:c>
      <x:c r="B1612" s="1">
        <x:v>43758.508675081</x:v>
      </x:c>
      <x:c r="C1612" s="6">
        <x:v>80.50210214</x:v>
      </x:c>
      <x:c r="D1612" s="13" t="s">
        <x:v>68</x:v>
      </x:c>
      <x:c r="E1612">
        <x:v>6</x:v>
      </x:c>
      <x:c r="F1612" s="14" t="s">
        <x:v>63</x:v>
      </x:c>
      <x:c r="G1612" s="15">
        <x:v>43757.3352809838</x:v>
      </x:c>
      <x:c r="H1612" t="s">
        <x:v>69</x:v>
      </x:c>
      <x:c r="I1612" s="6">
        <x:v>493.569712374989</x:v>
      </x:c>
      <x:c r="J1612" t="s">
        <x:v>66</x:v>
      </x:c>
      <x:c r="K1612" s="6">
        <x:v>26.083458855443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3293231</x:v>
      </x:c>
      <x:c r="B1613" s="1">
        <x:v>43758.5087098032</x:v>
      </x:c>
      <x:c r="C1613" s="6">
        <x:v>80.552087085</x:v>
      </x:c>
      <x:c r="D1613" s="13" t="s">
        <x:v>68</x:v>
      </x:c>
      <x:c r="E1613">
        <x:v>6</x:v>
      </x:c>
      <x:c r="F1613" s="14" t="s">
        <x:v>63</x:v>
      </x:c>
      <x:c r="G1613" s="15">
        <x:v>43757.3352809838</x:v>
      </x:c>
      <x:c r="H1613" t="s">
        <x:v>69</x:v>
      </x:c>
      <x:c r="I1613" s="6">
        <x:v>492.665807359648</x:v>
      </x:c>
      <x:c r="J1613" t="s">
        <x:v>66</x:v>
      </x:c>
      <x:c r="K1613" s="6">
        <x:v>26.0930800710357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3293241</x:v>
      </x:c>
      <x:c r="B1614" s="1">
        <x:v>43758.5087445255</x:v>
      </x:c>
      <x:c r="C1614" s="6">
        <x:v>80.6020896016667</x:v>
      </x:c>
      <x:c r="D1614" s="13" t="s">
        <x:v>68</x:v>
      </x:c>
      <x:c r="E1614">
        <x:v>6</x:v>
      </x:c>
      <x:c r="F1614" s="14" t="s">
        <x:v>63</x:v>
      </x:c>
      <x:c r="G1614" s="15">
        <x:v>43757.3352809838</x:v>
      </x:c>
      <x:c r="H1614" t="s">
        <x:v>69</x:v>
      </x:c>
      <x:c r="I1614" s="6">
        <x:v>493.958019247068</x:v>
      </x:c>
      <x:c r="J1614" t="s">
        <x:v>66</x:v>
      </x:c>
      <x:c r="K1614" s="6">
        <x:v>26.0808812135801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3293251</x:v>
      </x:c>
      <x:c r="B1615" s="1">
        <x:v>43758.5087793634</x:v>
      </x:c>
      <x:c r="C1615" s="6">
        <x:v>80.652289</x:v>
      </x:c>
      <x:c r="D1615" s="13" t="s">
        <x:v>68</x:v>
      </x:c>
      <x:c r="E1615">
        <x:v>6</x:v>
      </x:c>
      <x:c r="F1615" s="14" t="s">
        <x:v>63</x:v>
      </x:c>
      <x:c r="G1615" s="15">
        <x:v>43757.3352809838</x:v>
      </x:c>
      <x:c r="H1615" t="s">
        <x:v>69</x:v>
      </x:c>
      <x:c r="I1615" s="6">
        <x:v>492.923735517443</x:v>
      </x:c>
      <x:c r="J1615" t="s">
        <x:v>66</x:v>
      </x:c>
      <x:c r="K1615" s="6">
        <x:v>26.0823498697478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3293261</x:v>
      </x:c>
      <x:c r="B1616" s="1">
        <x:v>43758.5088139236</x:v>
      </x:c>
      <x:c r="C1616" s="6">
        <x:v>80.7020667116667</x:v>
      </x:c>
      <x:c r="D1616" s="13" t="s">
        <x:v>68</x:v>
      </x:c>
      <x:c r="E1616">
        <x:v>6</x:v>
      </x:c>
      <x:c r="F1616" s="14" t="s">
        <x:v>63</x:v>
      </x:c>
      <x:c r="G1616" s="15">
        <x:v>43757.3352809838</x:v>
      </x:c>
      <x:c r="H1616" t="s">
        <x:v>69</x:v>
      </x:c>
      <x:c r="I1616" s="6">
        <x:v>493.496996457975</x:v>
      </x:c>
      <x:c r="J1616" t="s">
        <x:v>66</x:v>
      </x:c>
      <x:c r="K1616" s="6">
        <x:v>26.0803417073944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3293271</x:v>
      </x:c>
      <x:c r="B1617" s="1">
        <x:v>43758.5088486111</x:v>
      </x:c>
      <x:c r="C1617" s="6">
        <x:v>80.7520022383333</x:v>
      </x:c>
      <x:c r="D1617" s="13" t="s">
        <x:v>68</x:v>
      </x:c>
      <x:c r="E1617">
        <x:v>6</x:v>
      </x:c>
      <x:c r="F1617" s="14" t="s">
        <x:v>63</x:v>
      </x:c>
      <x:c r="G1617" s="15">
        <x:v>43757.3352809838</x:v>
      </x:c>
      <x:c r="H1617" t="s">
        <x:v>69</x:v>
      </x:c>
      <x:c r="I1617" s="6">
        <x:v>493.470468071862</x:v>
      </x:c>
      <x:c r="J1617" t="s">
        <x:v>66</x:v>
      </x:c>
      <x:c r="K1617" s="6">
        <x:v>26.0841182525164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3293281</x:v>
      </x:c>
      <x:c r="B1618" s="1">
        <x:v>43758.5088835648</x:v>
      </x:c>
      <x:c r="C1618" s="6">
        <x:v>80.8023307266667</x:v>
      </x:c>
      <x:c r="D1618" s="13" t="s">
        <x:v>68</x:v>
      </x:c>
      <x:c r="E1618">
        <x:v>6</x:v>
      </x:c>
      <x:c r="F1618" s="14" t="s">
        <x:v>63</x:v>
      </x:c>
      <x:c r="G1618" s="15">
        <x:v>43757.3352809838</x:v>
      </x:c>
      <x:c r="H1618" t="s">
        <x:v>69</x:v>
      </x:c>
      <x:c r="I1618" s="6">
        <x:v>492.811879726576</x:v>
      </x:c>
      <x:c r="J1618" t="s">
        <x:v>66</x:v>
      </x:c>
      <x:c r="K1618" s="6">
        <x:v>26.0857967183788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3293291</x:v>
      </x:c>
      <x:c r="B1619" s="1">
        <x:v>43758.5089181366</x:v>
      </x:c>
      <x:c r="C1619" s="6">
        <x:v>80.8521334333333</x:v>
      </x:c>
      <x:c r="D1619" s="13" t="s">
        <x:v>68</x:v>
      </x:c>
      <x:c r="E1619">
        <x:v>6</x:v>
      </x:c>
      <x:c r="F1619" s="14" t="s">
        <x:v>63</x:v>
      </x:c>
      <x:c r="G1619" s="15">
        <x:v>43757.3352809838</x:v>
      </x:c>
      <x:c r="H1619" t="s">
        <x:v>69</x:v>
      </x:c>
      <x:c r="I1619" s="6">
        <x:v>494.479230563332</x:v>
      </x:c>
      <x:c r="J1619" t="s">
        <x:v>66</x:v>
      </x:c>
      <x:c r="K1619" s="6">
        <x:v>26.0693417946154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3293301</x:v>
      </x:c>
      <x:c r="B1620" s="1">
        <x:v>43758.5089529745</x:v>
      </x:c>
      <x:c r="C1620" s="6">
        <x:v>80.9022565033333</x:v>
      </x:c>
      <x:c r="D1620" s="13" t="s">
        <x:v>68</x:v>
      </x:c>
      <x:c r="E1620">
        <x:v>6</x:v>
      </x:c>
      <x:c r="F1620" s="14" t="s">
        <x:v>63</x:v>
      </x:c>
      <x:c r="G1620" s="15">
        <x:v>43757.3352809838</x:v>
      </x:c>
      <x:c r="H1620" t="s">
        <x:v>69</x:v>
      </x:c>
      <x:c r="I1620" s="6">
        <x:v>490.505093726758</x:v>
      </x:c>
      <x:c r="J1620" t="s">
        <x:v>66</x:v>
      </x:c>
      <x:c r="K1620" s="6">
        <x:v>26.0930800710357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3293311</x:v>
      </x:c>
      <x:c r="B1621" s="1">
        <x:v>43758.5089876968</x:v>
      </x:c>
      <x:c r="C1621" s="6">
        <x:v>80.9522938216667</x:v>
      </x:c>
      <x:c r="D1621" s="13" t="s">
        <x:v>68</x:v>
      </x:c>
      <x:c r="E1621">
        <x:v>6</x:v>
      </x:c>
      <x:c r="F1621" s="14" t="s">
        <x:v>63</x:v>
      </x:c>
      <x:c r="G1621" s="15">
        <x:v>43757.3352809838</x:v>
      </x:c>
      <x:c r="H1621" t="s">
        <x:v>69</x:v>
      </x:c>
      <x:c r="I1621" s="6">
        <x:v>490.830544873443</x:v>
      </x:c>
      <x:c r="J1621" t="s">
        <x:v>66</x:v>
      </x:c>
      <x:c r="K1621" s="6">
        <x:v>26.0890937073359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3293321</x:v>
      </x:c>
      <x:c r="B1622" s="1">
        <x:v>43758.5090225347</x:v>
      </x:c>
      <x:c r="C1622" s="6">
        <x:v>81.0024351566667</x:v>
      </x:c>
      <x:c r="D1622" s="13" t="s">
        <x:v>68</x:v>
      </x:c>
      <x:c r="E1622">
        <x:v>6</x:v>
      </x:c>
      <x:c r="F1622" s="14" t="s">
        <x:v>63</x:v>
      </x:c>
      <x:c r="G1622" s="15">
        <x:v>43757.3352809838</x:v>
      </x:c>
      <x:c r="H1622" t="s">
        <x:v>69</x:v>
      </x:c>
      <x:c r="I1622" s="6">
        <x:v>492.263140062864</x:v>
      </x:c>
      <x:c r="J1622" t="s">
        <x:v>66</x:v>
      </x:c>
      <x:c r="K1622" s="6">
        <x:v>26.0777340953841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3293331</x:v>
      </x:c>
      <x:c r="B1623" s="1">
        <x:v>43758.5090572569</x:v>
      </x:c>
      <x:c r="C1623" s="6">
        <x:v>81.052412435</x:v>
      </x:c>
      <x:c r="D1623" s="13" t="s">
        <x:v>68</x:v>
      </x:c>
      <x:c r="E1623">
        <x:v>6</x:v>
      </x:c>
      <x:c r="F1623" s="14" t="s">
        <x:v>63</x:v>
      </x:c>
      <x:c r="G1623" s="15">
        <x:v>43757.3352809838</x:v>
      </x:c>
      <x:c r="H1623" t="s">
        <x:v>69</x:v>
      </x:c>
      <x:c r="I1623" s="6">
        <x:v>490.197207028633</x:v>
      </x:c>
      <x:c r="J1623" t="s">
        <x:v>66</x:v>
      </x:c>
      <x:c r="K1623" s="6">
        <x:v>26.0906223124057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3293341</x:v>
      </x:c>
      <x:c r="B1624" s="1">
        <x:v>43758.5090914699</x:v>
      </x:c>
      <x:c r="C1624" s="6">
        <x:v>81.1017111516667</x:v>
      </x:c>
      <x:c r="D1624" s="13" t="s">
        <x:v>68</x:v>
      </x:c>
      <x:c r="E1624">
        <x:v>6</x:v>
      </x:c>
      <x:c r="F1624" s="14" t="s">
        <x:v>63</x:v>
      </x:c>
      <x:c r="G1624" s="15">
        <x:v>43757.3352809838</x:v>
      </x:c>
      <x:c r="H1624" t="s">
        <x:v>69</x:v>
      </x:c>
      <x:c r="I1624" s="6">
        <x:v>491.915288450044</x:v>
      </x:c>
      <x:c r="J1624" t="s">
        <x:v>66</x:v>
      </x:c>
      <x:c r="K1624" s="6">
        <x:v>26.0773444523843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3293351</x:v>
      </x:c>
      <x:c r="B1625" s="1">
        <x:v>43758.5091261921</x:v>
      </x:c>
      <x:c r="C1625" s="6">
        <x:v>81.15170242</x:v>
      </x:c>
      <x:c r="D1625" s="13" t="s">
        <x:v>68</x:v>
      </x:c>
      <x:c r="E1625">
        <x:v>6</x:v>
      </x:c>
      <x:c r="F1625" s="14" t="s">
        <x:v>63</x:v>
      </x:c>
      <x:c r="G1625" s="15">
        <x:v>43757.3352809838</x:v>
      </x:c>
      <x:c r="H1625" t="s">
        <x:v>69</x:v>
      </x:c>
      <x:c r="I1625" s="6">
        <x:v>493.949489713237</x:v>
      </x:c>
      <x:c r="J1625" t="s">
        <x:v>66</x:v>
      </x:c>
      <x:c r="K1625" s="6">
        <x:v>26.0665543565005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3293361</x:v>
      </x:c>
      <x:c r="B1626" s="1">
        <x:v>43758.5091613426</x:v>
      </x:c>
      <x:c r="C1626" s="6">
        <x:v>81.202342125</x:v>
      </x:c>
      <x:c r="D1626" s="13" t="s">
        <x:v>68</x:v>
      </x:c>
      <x:c r="E1626">
        <x:v>6</x:v>
      </x:c>
      <x:c r="F1626" s="14" t="s">
        <x:v>63</x:v>
      </x:c>
      <x:c r="G1626" s="15">
        <x:v>43757.3352809838</x:v>
      </x:c>
      <x:c r="H1626" t="s">
        <x:v>69</x:v>
      </x:c>
      <x:c r="I1626" s="6">
        <x:v>491.815519223876</x:v>
      </x:c>
      <x:c r="J1626" t="s">
        <x:v>66</x:v>
      </x:c>
      <x:c r="K1626" s="6">
        <x:v>26.0762054961815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3293371</x:v>
      </x:c>
      <x:c r="B1627" s="1">
        <x:v>43758.5091961806</x:v>
      </x:c>
      <x:c r="C1627" s="6">
        <x:v>81.2524787266667</x:v>
      </x:c>
      <x:c r="D1627" s="13" t="s">
        <x:v>68</x:v>
      </x:c>
      <x:c r="E1627">
        <x:v>6</x:v>
      </x:c>
      <x:c r="F1627" s="14" t="s">
        <x:v>63</x:v>
      </x:c>
      <x:c r="G1627" s="15">
        <x:v>43757.3352809838</x:v>
      </x:c>
      <x:c r="H1627" t="s">
        <x:v>69</x:v>
      </x:c>
      <x:c r="I1627" s="6">
        <x:v>489.416338854997</x:v>
      </x:c>
      <x:c r="J1627" t="s">
        <x:v>66</x:v>
      </x:c>
      <x:c r="K1627" s="6">
        <x:v>26.0922408361794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3293381</x:v>
      </x:c>
      <x:c r="B1628" s="1">
        <x:v>43758.5092305556</x:v>
      </x:c>
      <x:c r="C1628" s="6">
        <x:v>81.3020209216667</x:v>
      </x:c>
      <x:c r="D1628" s="13" t="s">
        <x:v>68</x:v>
      </x:c>
      <x:c r="E1628">
        <x:v>6</x:v>
      </x:c>
      <x:c r="F1628" s="14" t="s">
        <x:v>63</x:v>
      </x:c>
      <x:c r="G1628" s="15">
        <x:v>43757.3352809838</x:v>
      </x:c>
      <x:c r="H1628" t="s">
        <x:v>69</x:v>
      </x:c>
      <x:c r="I1628" s="6">
        <x:v>489.951835334956</x:v>
      </x:c>
      <x:c r="J1628" t="s">
        <x:v>66</x:v>
      </x:c>
      <x:c r="K1628" s="6">
        <x:v>26.0877449387349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3293391</x:v>
      </x:c>
      <x:c r="B1629" s="1">
        <x:v>43758.5092651273</x:v>
      </x:c>
      <x:c r="C1629" s="6">
        <x:v>81.3517869433333</x:v>
      </x:c>
      <x:c r="D1629" s="13" t="s">
        <x:v>68</x:v>
      </x:c>
      <x:c r="E1629">
        <x:v>6</x:v>
      </x:c>
      <x:c r="F1629" s="14" t="s">
        <x:v>63</x:v>
      </x:c>
      <x:c r="G1629" s="15">
        <x:v>43757.3352809838</x:v>
      </x:c>
      <x:c r="H1629" t="s">
        <x:v>69</x:v>
      </x:c>
      <x:c r="I1629" s="6">
        <x:v>488.716660473211</x:v>
      </x:c>
      <x:c r="J1629" t="s">
        <x:v>66</x:v>
      </x:c>
      <x:c r="K1629" s="6">
        <x:v>26.0933198524617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3293401</x:v>
      </x:c>
      <x:c r="B1630" s="1">
        <x:v>43758.5092998495</x:v>
      </x:c>
      <x:c r="C1630" s="6">
        <x:v>81.40177451</x:v>
      </x:c>
      <x:c r="D1630" s="13" t="s">
        <x:v>68</x:v>
      </x:c>
      <x:c r="E1630">
        <x:v>6</x:v>
      </x:c>
      <x:c r="F1630" s="14" t="s">
        <x:v>63</x:v>
      </x:c>
      <x:c r="G1630" s="15">
        <x:v>43757.3352809838</x:v>
      </x:c>
      <x:c r="H1630" t="s">
        <x:v>69</x:v>
      </x:c>
      <x:c r="I1630" s="6">
        <x:v>492.501281110471</x:v>
      </x:c>
      <x:c r="J1630" t="s">
        <x:v>66</x:v>
      </x:c>
      <x:c r="K1630" s="6">
        <x:v>26.0725488499324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3293411</x:v>
      </x:c>
      <x:c r="B1631" s="1">
        <x:v>43758.5093345255</x:v>
      </x:c>
      <x:c r="C1631" s="6">
        <x:v>81.4517129416667</x:v>
      </x:c>
      <x:c r="D1631" s="13" t="s">
        <x:v>68</x:v>
      </x:c>
      <x:c r="E1631">
        <x:v>6</x:v>
      </x:c>
      <x:c r="F1631" s="14" t="s">
        <x:v>63</x:v>
      </x:c>
      <x:c r="G1631" s="15">
        <x:v>43757.3352809838</x:v>
      </x:c>
      <x:c r="H1631" t="s">
        <x:v>69</x:v>
      </x:c>
      <x:c r="I1631" s="6">
        <x:v>491.147769070593</x:v>
      </x:c>
      <x:c r="J1631" t="s">
        <x:v>66</x:v>
      </x:c>
      <x:c r="K1631" s="6">
        <x:v>26.0770447270302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3293421</x:v>
      </x:c>
      <x:c r="B1632" s="1">
        <x:v>43758.5093694792</x:v>
      </x:c>
      <x:c r="C1632" s="6">
        <x:v>81.50203418</x:v>
      </x:c>
      <x:c r="D1632" s="13" t="s">
        <x:v>68</x:v>
      </x:c>
      <x:c r="E1632">
        <x:v>6</x:v>
      </x:c>
      <x:c r="F1632" s="14" t="s">
        <x:v>63</x:v>
      </x:c>
      <x:c r="G1632" s="15">
        <x:v>43757.3352809838</x:v>
      </x:c>
      <x:c r="H1632" t="s">
        <x:v>69</x:v>
      </x:c>
      <x:c r="I1632" s="6">
        <x:v>489.24308674579</x:v>
      </x:c>
      <x:c r="J1632" t="s">
        <x:v>66</x:v>
      </x:c>
      <x:c r="K1632" s="6">
        <x:v>26.0897830781637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3293431</x:v>
      </x:c>
      <x:c r="B1633" s="1">
        <x:v>43758.5094042824</x:v>
      </x:c>
      <x:c r="C1633" s="6">
        <x:v>81.552164955</x:v>
      </x:c>
      <x:c r="D1633" s="13" t="s">
        <x:v>68</x:v>
      </x:c>
      <x:c r="E1633">
        <x:v>6</x:v>
      </x:c>
      <x:c r="F1633" s="14" t="s">
        <x:v>63</x:v>
      </x:c>
      <x:c r="G1633" s="15">
        <x:v>43757.3352809838</x:v>
      </x:c>
      <x:c r="H1633" t="s">
        <x:v>69</x:v>
      </x:c>
      <x:c r="I1633" s="6">
        <x:v>489.014491821341</x:v>
      </x:c>
      <x:c r="J1633" t="s">
        <x:v>66</x:v>
      </x:c>
      <x:c r="K1633" s="6">
        <x:v>26.090412503826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3293441</x:v>
      </x:c>
      <x:c r="B1634" s="1">
        <x:v>43758.5094390856</x:v>
      </x:c>
      <x:c r="C1634" s="6">
        <x:v>81.6022831666667</x:v>
      </x:c>
      <x:c r="D1634" s="13" t="s">
        <x:v>68</x:v>
      </x:c>
      <x:c r="E1634">
        <x:v>6</x:v>
      </x:c>
      <x:c r="F1634" s="14" t="s">
        <x:v>63</x:v>
      </x:c>
      <x:c r="G1634" s="15">
        <x:v>43757.3352809838</x:v>
      </x:c>
      <x:c r="H1634" t="s">
        <x:v>69</x:v>
      </x:c>
      <x:c r="I1634" s="6">
        <x:v>489.920307686403</x:v>
      </x:c>
      <x:c r="J1634" t="s">
        <x:v>66</x:v>
      </x:c>
      <x:c r="K1634" s="6">
        <x:v>26.0762054961815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3293451</x:v>
      </x:c>
      <x:c r="B1635" s="1">
        <x:v>43758.5094735764</x:v>
      </x:c>
      <x:c r="C1635" s="6">
        <x:v>81.65196654</x:v>
      </x:c>
      <x:c r="D1635" s="13" t="s">
        <x:v>68</x:v>
      </x:c>
      <x:c r="E1635">
        <x:v>6</x:v>
      </x:c>
      <x:c r="F1635" s="14" t="s">
        <x:v>63</x:v>
      </x:c>
      <x:c r="G1635" s="15">
        <x:v>43757.3352809838</x:v>
      </x:c>
      <x:c r="H1635" t="s">
        <x:v>69</x:v>
      </x:c>
      <x:c r="I1635" s="6">
        <x:v>488.379631988195</x:v>
      </x:c>
      <x:c r="J1635" t="s">
        <x:v>66</x:v>
      </x:c>
      <x:c r="K1635" s="6">
        <x:v>26.0892435705478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3293461</x:v>
      </x:c>
      <x:c r="B1636" s="1">
        <x:v>43758.5095082986</x:v>
      </x:c>
      <x:c r="C1636" s="6">
        <x:v>81.70195106</x:v>
      </x:c>
      <x:c r="D1636" s="13" t="s">
        <x:v>68</x:v>
      </x:c>
      <x:c r="E1636">
        <x:v>6</x:v>
      </x:c>
      <x:c r="F1636" s="14" t="s">
        <x:v>63</x:v>
      </x:c>
      <x:c r="G1636" s="15">
        <x:v>43757.3352809838</x:v>
      </x:c>
      <x:c r="H1636" t="s">
        <x:v>69</x:v>
      </x:c>
      <x:c r="I1636" s="6">
        <x:v>489.101189370805</x:v>
      </x:c>
      <x:c r="J1636" t="s">
        <x:v>66</x:v>
      </x:c>
      <x:c r="K1636" s="6">
        <x:v>26.0825896504075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3293471</x:v>
      </x:c>
      <x:c r="B1637" s="1">
        <x:v>43758.5095429398</x:v>
      </x:c>
      <x:c r="C1637" s="6">
        <x:v>81.7518299</x:v>
      </x:c>
      <x:c r="D1637" s="13" t="s">
        <x:v>68</x:v>
      </x:c>
      <x:c r="E1637">
        <x:v>6</x:v>
      </x:c>
      <x:c r="F1637" s="14" t="s">
        <x:v>63</x:v>
      </x:c>
      <x:c r="G1637" s="15">
        <x:v>43757.3352809838</x:v>
      </x:c>
      <x:c r="H1637" t="s">
        <x:v>69</x:v>
      </x:c>
      <x:c r="I1637" s="6">
        <x:v>489.012031232822</x:v>
      </x:c>
      <x:c r="J1637" t="s">
        <x:v>66</x:v>
      </x:c>
      <x:c r="K1637" s="6">
        <x:v>26.0786632442587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3293481</x:v>
      </x:c>
      <x:c r="B1638" s="1">
        <x:v>43758.509578044</x:v>
      </x:c>
      <x:c r="C1638" s="6">
        <x:v>81.8023899233333</x:v>
      </x:c>
      <x:c r="D1638" s="13" t="s">
        <x:v>68</x:v>
      </x:c>
      <x:c r="E1638">
        <x:v>6</x:v>
      </x:c>
      <x:c r="F1638" s="14" t="s">
        <x:v>63</x:v>
      </x:c>
      <x:c r="G1638" s="15">
        <x:v>43757.3352809838</x:v>
      </x:c>
      <x:c r="H1638" t="s">
        <x:v>69</x:v>
      </x:c>
      <x:c r="I1638" s="6">
        <x:v>489.465252860837</x:v>
      </x:c>
      <x:c r="J1638" t="s">
        <x:v>66</x:v>
      </x:c>
      <x:c r="K1638" s="6">
        <x:v>26.0765351939899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3293491</x:v>
      </x:c>
      <x:c r="B1639" s="1">
        <x:v>43758.5096126968</x:v>
      </x:c>
      <x:c r="C1639" s="6">
        <x:v>81.85227329</x:v>
      </x:c>
      <x:c r="D1639" s="13" t="s">
        <x:v>68</x:v>
      </x:c>
      <x:c r="E1639">
        <x:v>6</x:v>
      </x:c>
      <x:c r="F1639" s="14" t="s">
        <x:v>63</x:v>
      </x:c>
      <x:c r="G1639" s="15">
        <x:v>43757.3352809838</x:v>
      </x:c>
      <x:c r="H1639" t="s">
        <x:v>69</x:v>
      </x:c>
      <x:c r="I1639" s="6">
        <x:v>486.842195656742</x:v>
      </x:c>
      <x:c r="J1639" t="s">
        <x:v>66</x:v>
      </x:c>
      <x:c r="K1639" s="6">
        <x:v>26.0941590875877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3293501</x:v>
      </x:c>
      <x:c r="B1640" s="1">
        <x:v>43758.5096473032</x:v>
      </x:c>
      <x:c r="C1640" s="6">
        <x:v>81.9021220233333</x:v>
      </x:c>
      <x:c r="D1640" s="13" t="s">
        <x:v>68</x:v>
      </x:c>
      <x:c r="E1640">
        <x:v>6</x:v>
      </x:c>
      <x:c r="F1640" s="14" t="s">
        <x:v>63</x:v>
      </x:c>
      <x:c r="G1640" s="15">
        <x:v>43757.3352809838</x:v>
      </x:c>
      <x:c r="H1640" t="s">
        <x:v>69</x:v>
      </x:c>
      <x:c r="I1640" s="6">
        <x:v>487.447782782486</x:v>
      </x:c>
      <x:c r="J1640" t="s">
        <x:v>66</x:v>
      </x:c>
      <x:c r="K1640" s="6">
        <x:v>26.0909819842877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3293511</x:v>
      </x:c>
      <x:c r="B1641" s="1">
        <x:v>43758.5096820255</x:v>
      </x:c>
      <x:c r="C1641" s="6">
        <x:v>81.9521077266667</x:v>
      </x:c>
      <x:c r="D1641" s="13" t="s">
        <x:v>68</x:v>
      </x:c>
      <x:c r="E1641">
        <x:v>6</x:v>
      </x:c>
      <x:c r="F1641" s="14" t="s">
        <x:v>63</x:v>
      </x:c>
      <x:c r="G1641" s="15">
        <x:v>43757.3352809838</x:v>
      </x:c>
      <x:c r="H1641" t="s">
        <x:v>69</x:v>
      </x:c>
      <x:c r="I1641" s="6">
        <x:v>488.860224217713</x:v>
      </x:c>
      <x:c r="J1641" t="s">
        <x:v>66</x:v>
      </x:c>
      <x:c r="K1641" s="6">
        <x:v>26.0751564579159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3293521</x:v>
      </x:c>
      <x:c r="B1642" s="1">
        <x:v>43758.5097166667</x:v>
      </x:c>
      <x:c r="C1642" s="6">
        <x:v>82.0019914616667</x:v>
      </x:c>
      <x:c r="D1642" s="13" t="s">
        <x:v>68</x:v>
      </x:c>
      <x:c r="E1642">
        <x:v>6</x:v>
      </x:c>
      <x:c r="F1642" s="14" t="s">
        <x:v>63</x:v>
      </x:c>
      <x:c r="G1642" s="15">
        <x:v>43757.3352809838</x:v>
      </x:c>
      <x:c r="H1642" t="s">
        <x:v>69</x:v>
      </x:c>
      <x:c r="I1642" s="6">
        <x:v>488.744623794088</x:v>
      </x:c>
      <x:c r="J1642" t="s">
        <x:v>66</x:v>
      </x:c>
      <x:c r="K1642" s="6">
        <x:v>26.0768349192981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3293531</x:v>
      </x:c>
      <x:c r="B1643" s="1">
        <x:v>43758.5097513889</x:v>
      </x:c>
      <x:c r="C1643" s="6">
        <x:v>82.0519863533333</x:v>
      </x:c>
      <x:c r="D1643" s="13" t="s">
        <x:v>68</x:v>
      </x:c>
      <x:c r="E1643">
        <x:v>6</x:v>
      </x:c>
      <x:c r="F1643" s="14" t="s">
        <x:v>63</x:v>
      </x:c>
      <x:c r="G1643" s="15">
        <x:v>43757.3352809838</x:v>
      </x:c>
      <x:c r="H1643" t="s">
        <x:v>69</x:v>
      </x:c>
      <x:c r="I1643" s="6">
        <x:v>489.564386315702</x:v>
      </x:c>
      <x:c r="J1643" t="s">
        <x:v>66</x:v>
      </x:c>
      <x:c r="K1643" s="6">
        <x:v>26.0704507760142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3293541</x:v>
      </x:c>
      <x:c r="B1644" s="1">
        <x:v>43758.5097860764</x:v>
      </x:c>
      <x:c r="C1644" s="6">
        <x:v>82.1019490116667</x:v>
      </x:c>
      <x:c r="D1644" s="13" t="s">
        <x:v>68</x:v>
      </x:c>
      <x:c r="E1644">
        <x:v>6</x:v>
      </x:c>
      <x:c r="F1644" s="14" t="s">
        <x:v>63</x:v>
      </x:c>
      <x:c r="G1644" s="15">
        <x:v>43757.3352809838</x:v>
      </x:c>
      <x:c r="H1644" t="s">
        <x:v>69</x:v>
      </x:c>
      <x:c r="I1644" s="6">
        <x:v>491.294541387581</x:v>
      </x:c>
      <x:c r="J1644" t="s">
        <x:v>66</x:v>
      </x:c>
      <x:c r="K1644" s="6">
        <x:v>26.0589413652679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3293551</x:v>
      </x:c>
      <x:c r="B1645" s="1">
        <x:v>43758.5098210301</x:v>
      </x:c>
      <x:c r="C1645" s="6">
        <x:v>82.1522576483333</x:v>
      </x:c>
      <x:c r="D1645" s="13" t="s">
        <x:v>68</x:v>
      </x:c>
      <x:c r="E1645">
        <x:v>6</x:v>
      </x:c>
      <x:c r="F1645" s="14" t="s">
        <x:v>63</x:v>
      </x:c>
      <x:c r="G1645" s="15">
        <x:v>43757.3352809838</x:v>
      </x:c>
      <x:c r="H1645" t="s">
        <x:v>69</x:v>
      </x:c>
      <x:c r="I1645" s="6">
        <x:v>486.23968425696</x:v>
      </x:c>
      <x:c r="J1645" t="s">
        <x:v>66</x:v>
      </x:c>
      <x:c r="K1645" s="6">
        <x:v>26.0900528320039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3293561</x:v>
      </x:c>
      <x:c r="B1646" s="1">
        <x:v>43758.509855787</x:v>
      </x:c>
      <x:c r="C1646" s="6">
        <x:v>82.2023125583333</x:v>
      </x:c>
      <x:c r="D1646" s="13" t="s">
        <x:v>68</x:v>
      </x:c>
      <x:c r="E1646">
        <x:v>6</x:v>
      </x:c>
      <x:c r="F1646" s="14" t="s">
        <x:v>63</x:v>
      </x:c>
      <x:c r="G1646" s="15">
        <x:v>43757.3352809838</x:v>
      </x:c>
      <x:c r="H1646" t="s">
        <x:v>69</x:v>
      </x:c>
      <x:c r="I1646" s="6">
        <x:v>486.921648615103</x:v>
      </x:c>
      <x:c r="J1646" t="s">
        <x:v>66</x:v>
      </x:c>
      <x:c r="K1646" s="6">
        <x:v>26.0836386909955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3293571</x:v>
      </x:c>
      <x:c r="B1647" s="1">
        <x:v>43758.5098904745</x:v>
      </x:c>
      <x:c r="C1647" s="6">
        <x:v>82.2522614</x:v>
      </x:c>
      <x:c r="D1647" s="13" t="s">
        <x:v>68</x:v>
      </x:c>
      <x:c r="E1647">
        <x:v>6</x:v>
      </x:c>
      <x:c r="F1647" s="14" t="s">
        <x:v>63</x:v>
      </x:c>
      <x:c r="G1647" s="15">
        <x:v>43757.3352809838</x:v>
      </x:c>
      <x:c r="H1647" t="s">
        <x:v>69</x:v>
      </x:c>
      <x:c r="I1647" s="6">
        <x:v>486.666757357428</x:v>
      </x:c>
      <x:c r="J1647" t="s">
        <x:v>66</x:v>
      </x:c>
      <x:c r="K1647" s="6">
        <x:v>26.0844479511015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3293581</x:v>
      </x:c>
      <x:c r="B1648" s="1">
        <x:v>43758.5099251157</x:v>
      </x:c>
      <x:c r="C1648" s="6">
        <x:v>82.3021697316667</x:v>
      </x:c>
      <x:c r="D1648" s="13" t="s">
        <x:v>68</x:v>
      </x:c>
      <x:c r="E1648">
        <x:v>6</x:v>
      </x:c>
      <x:c r="F1648" s="14" t="s">
        <x:v>63</x:v>
      </x:c>
      <x:c r="G1648" s="15">
        <x:v>43757.3352809838</x:v>
      </x:c>
      <x:c r="H1648" t="s">
        <x:v>69</x:v>
      </x:c>
      <x:c r="I1648" s="6">
        <x:v>487.868689731656</x:v>
      </x:c>
      <x:c r="J1648" t="s">
        <x:v>66</x:v>
      </x:c>
      <x:c r="K1648" s="6">
        <x:v>26.0745570076256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3293591</x:v>
      </x:c>
      <x:c r="B1649" s="1">
        <x:v>43758.509959919</x:v>
      </x:c>
      <x:c r="C1649" s="6">
        <x:v>82.3523011433333</x:v>
      </x:c>
      <x:c r="D1649" s="13" t="s">
        <x:v>68</x:v>
      </x:c>
      <x:c r="E1649">
        <x:v>6</x:v>
      </x:c>
      <x:c r="F1649" s="14" t="s">
        <x:v>63</x:v>
      </x:c>
      <x:c r="G1649" s="15">
        <x:v>43757.3352809838</x:v>
      </x:c>
      <x:c r="H1649" t="s">
        <x:v>69</x:v>
      </x:c>
      <x:c r="I1649" s="6">
        <x:v>486.480049885819</x:v>
      </x:c>
      <x:c r="J1649" t="s">
        <x:v>66</x:v>
      </x:c>
      <x:c r="K1649" s="6">
        <x:v>26.0793526129451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3293601</x:v>
      </x:c>
      <x:c r="B1650" s="1">
        <x:v>43758.5099945255</x:v>
      </x:c>
      <x:c r="C1650" s="6">
        <x:v>82.4020756166667</x:v>
      </x:c>
      <x:c r="D1650" s="13" t="s">
        <x:v>68</x:v>
      </x:c>
      <x:c r="E1650">
        <x:v>6</x:v>
      </x:c>
      <x:c r="F1650" s="14" t="s">
        <x:v>63</x:v>
      </x:c>
      <x:c r="G1650" s="15">
        <x:v>43757.3352809838</x:v>
      </x:c>
      <x:c r="H1650" t="s">
        <x:v>69</x:v>
      </x:c>
      <x:c r="I1650" s="6">
        <x:v>488.546796947273</x:v>
      </x:c>
      <x:c r="J1650" t="s">
        <x:v>66</x:v>
      </x:c>
      <x:c r="K1650" s="6">
        <x:v>26.0673036675939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3293611</x:v>
      </x:c>
      <x:c r="B1651" s="1">
        <x:v>43758.5100290857</x:v>
      </x:c>
      <x:c r="C1651" s="6">
        <x:v>82.451903425</x:v>
      </x:c>
      <x:c r="D1651" s="13" t="s">
        <x:v>68</x:v>
      </x:c>
      <x:c r="E1651">
        <x:v>6</x:v>
      </x:c>
      <x:c r="F1651" s="14" t="s">
        <x:v>63</x:v>
      </x:c>
      <x:c r="G1651" s="15">
        <x:v>43757.3352809838</x:v>
      </x:c>
      <x:c r="H1651" t="s">
        <x:v>69</x:v>
      </x:c>
      <x:c r="I1651" s="6">
        <x:v>485.296738104243</x:v>
      </x:c>
      <x:c r="J1651" t="s">
        <x:v>66</x:v>
      </x:c>
      <x:c r="K1651" s="6">
        <x:v>26.0864261432935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3293621</x:v>
      </x:c>
      <x:c r="B1652" s="1">
        <x:v>43758.5100636921</x:v>
      </x:c>
      <x:c r="C1652" s="6">
        <x:v>82.501732665</x:v>
      </x:c>
      <x:c r="D1652" s="13" t="s">
        <x:v>68</x:v>
      </x:c>
      <x:c r="E1652">
        <x:v>6</x:v>
      </x:c>
      <x:c r="F1652" s="14" t="s">
        <x:v>63</x:v>
      </x:c>
      <x:c r="G1652" s="15">
        <x:v>43757.3352809838</x:v>
      </x:c>
      <x:c r="H1652" t="s">
        <x:v>69</x:v>
      </x:c>
      <x:c r="I1652" s="6">
        <x:v>485.649210003677</x:v>
      </x:c>
      <x:c r="J1652" t="s">
        <x:v>66</x:v>
      </x:c>
      <x:c r="K1652" s="6">
        <x:v>26.0795024757213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3293631</x:v>
      </x:c>
      <x:c r="B1653" s="1">
        <x:v>43758.5100984144</x:v>
      </x:c>
      <x:c r="C1653" s="6">
        <x:v>82.551740975</x:v>
      </x:c>
      <x:c r="D1653" s="13" t="s">
        <x:v>68</x:v>
      </x:c>
      <x:c r="E1653">
        <x:v>6</x:v>
      </x:c>
      <x:c r="F1653" s="14" t="s">
        <x:v>63</x:v>
      </x:c>
      <x:c r="G1653" s="15">
        <x:v>43757.3352809838</x:v>
      </x:c>
      <x:c r="H1653" t="s">
        <x:v>69</x:v>
      </x:c>
      <x:c r="I1653" s="6">
        <x:v>484.262593867346</x:v>
      </x:c>
      <x:c r="J1653" t="s">
        <x:v>66</x:v>
      </x:c>
      <x:c r="K1653" s="6">
        <x:v>26.0870555683259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3293641</x:v>
      </x:c>
      <x:c r="B1654" s="1">
        <x:v>43758.5101332523</x:v>
      </x:c>
      <x:c r="C1654" s="6">
        <x:v>82.6018985316667</x:v>
      </x:c>
      <x:c r="D1654" s="13" t="s">
        <x:v>68</x:v>
      </x:c>
      <x:c r="E1654">
        <x:v>6</x:v>
      </x:c>
      <x:c r="F1654" s="14" t="s">
        <x:v>63</x:v>
      </x:c>
      <x:c r="G1654" s="15">
        <x:v>43757.3352809838</x:v>
      </x:c>
      <x:c r="H1654" t="s">
        <x:v>69</x:v>
      </x:c>
      <x:c r="I1654" s="6">
        <x:v>484.772095165092</x:v>
      </x:c>
      <x:c r="J1654" t="s">
        <x:v>66</x:v>
      </x:c>
      <x:c r="K1654" s="6">
        <x:v>26.0863362254408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3293651</x:v>
      </x:c>
      <x:c r="B1655" s="1">
        <x:v>43758.5101682523</x:v>
      </x:c>
      <x:c r="C1655" s="6">
        <x:v>82.6522427483333</x:v>
      </x:c>
      <x:c r="D1655" s="13" t="s">
        <x:v>68</x:v>
      </x:c>
      <x:c r="E1655">
        <x:v>6</x:v>
      </x:c>
      <x:c r="F1655" s="14" t="s">
        <x:v>63</x:v>
      </x:c>
      <x:c r="G1655" s="15">
        <x:v>43757.3352809838</x:v>
      </x:c>
      <x:c r="H1655" t="s">
        <x:v>69</x:v>
      </x:c>
      <x:c r="I1655" s="6">
        <x:v>488.017784456728</x:v>
      </x:c>
      <x:c r="J1655" t="s">
        <x:v>66</x:v>
      </x:c>
      <x:c r="K1655" s="6">
        <x:v>26.060889570042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3293661</x:v>
      </x:c>
      <x:c r="B1656" s="1">
        <x:v>43758.5102029745</x:v>
      </x:c>
      <x:c r="C1656" s="6">
        <x:v>82.70230603</x:v>
      </x:c>
      <x:c r="D1656" s="13" t="s">
        <x:v>68</x:v>
      </x:c>
      <x:c r="E1656">
        <x:v>6</x:v>
      </x:c>
      <x:c r="F1656" s="14" t="s">
        <x:v>63</x:v>
      </x:c>
      <x:c r="G1656" s="15">
        <x:v>43757.3352809838</x:v>
      </x:c>
      <x:c r="H1656" t="s">
        <x:v>69</x:v>
      </x:c>
      <x:c r="I1656" s="6">
        <x:v>486.655753726224</x:v>
      </x:c>
      <x:c r="J1656" t="s">
        <x:v>66</x:v>
      </x:c>
      <x:c r="K1656" s="6">
        <x:v>26.0691020149015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3293671</x:v>
      </x:c>
      <x:c r="B1657" s="1">
        <x:v>43758.5102376157</x:v>
      </x:c>
      <x:c r="C1657" s="6">
        <x:v>82.75217406</x:v>
      </x:c>
      <x:c r="D1657" s="13" t="s">
        <x:v>68</x:v>
      </x:c>
      <x:c r="E1657">
        <x:v>6</x:v>
      </x:c>
      <x:c r="F1657" s="14" t="s">
        <x:v>63</x:v>
      </x:c>
      <x:c r="G1657" s="15">
        <x:v>43757.3352809838</x:v>
      </x:c>
      <x:c r="H1657" t="s">
        <x:v>69</x:v>
      </x:c>
      <x:c r="I1657" s="6">
        <x:v>486.81212141563</x:v>
      </x:c>
      <x:c r="J1657" t="s">
        <x:v>66</x:v>
      </x:c>
      <x:c r="K1657" s="6">
        <x:v>26.0680529788556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3293681</x:v>
      </x:c>
      <x:c r="B1658" s="1">
        <x:v>43758.5102721875</x:v>
      </x:c>
      <x:c r="C1658" s="6">
        <x:v>82.8019192366667</x:v>
      </x:c>
      <x:c r="D1658" s="13" t="s">
        <x:v>68</x:v>
      </x:c>
      <x:c r="E1658">
        <x:v>6</x:v>
      </x:c>
      <x:c r="F1658" s="14" t="s">
        <x:v>63</x:v>
      </x:c>
      <x:c r="G1658" s="15">
        <x:v>43757.3352809838</x:v>
      </x:c>
      <x:c r="H1658" t="s">
        <x:v>69</x:v>
      </x:c>
      <x:c r="I1658" s="6">
        <x:v>485.863217678854</x:v>
      </x:c>
      <x:c r="J1658" t="s">
        <x:v>66</x:v>
      </x:c>
      <x:c r="K1658" s="6">
        <x:v>26.0753362930236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3293691</x:v>
      </x:c>
      <x:c r="B1659" s="1">
        <x:v>43758.5103067477</x:v>
      </x:c>
      <x:c r="C1659" s="6">
        <x:v>82.8517299733333</x:v>
      </x:c>
      <x:c r="D1659" s="13" t="s">
        <x:v>68</x:v>
      </x:c>
      <x:c r="E1659">
        <x:v>6</x:v>
      </x:c>
      <x:c r="F1659" s="14" t="s">
        <x:v>63</x:v>
      </x:c>
      <x:c r="G1659" s="15">
        <x:v>43757.3352809838</x:v>
      </x:c>
      <x:c r="H1659" t="s">
        <x:v>69</x:v>
      </x:c>
      <x:c r="I1659" s="6">
        <x:v>487.450160746296</x:v>
      </x:c>
      <x:c r="J1659" t="s">
        <x:v>66</x:v>
      </x:c>
      <x:c r="K1659" s="6">
        <x:v>26.0619685762499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3293701</x:v>
      </x:c>
      <x:c r="B1660" s="1">
        <x:v>43758.5103420486</x:v>
      </x:c>
      <x:c r="C1660" s="6">
        <x:v>82.9025702616667</x:v>
      </x:c>
      <x:c r="D1660" s="13" t="s">
        <x:v>68</x:v>
      </x:c>
      <x:c r="E1660">
        <x:v>6</x:v>
      </x:c>
      <x:c r="F1660" s="14" t="s">
        <x:v>63</x:v>
      </x:c>
      <x:c r="G1660" s="15">
        <x:v>43757.3352809838</x:v>
      </x:c>
      <x:c r="H1660" t="s">
        <x:v>69</x:v>
      </x:c>
      <x:c r="I1660" s="6">
        <x:v>486.286279632325</x:v>
      </x:c>
      <x:c r="J1660" t="s">
        <x:v>66</x:v>
      </x:c>
      <x:c r="K1660" s="6">
        <x:v>26.068862235205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3293711</x:v>
      </x:c>
      <x:c r="B1661" s="1">
        <x:v>43758.5103761921</x:v>
      </x:c>
      <x:c r="C1661" s="6">
        <x:v>82.9517051733333</x:v>
      </x:c>
      <x:c r="D1661" s="13" t="s">
        <x:v>68</x:v>
      </x:c>
      <x:c r="E1661">
        <x:v>6</x:v>
      </x:c>
      <x:c r="F1661" s="14" t="s">
        <x:v>63</x:v>
      </x:c>
      <x:c r="G1661" s="15">
        <x:v>43757.3352809838</x:v>
      </x:c>
      <x:c r="H1661" t="s">
        <x:v>69</x:v>
      </x:c>
      <x:c r="I1661" s="6">
        <x:v>483.921269711242</x:v>
      </x:c>
      <x:c r="J1661" t="s">
        <x:v>66</x:v>
      </x:c>
      <x:c r="K1661" s="6">
        <x:v>26.0793526129451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3293721</x:v>
      </x:c>
      <x:c r="B1662" s="1">
        <x:v>43758.5104109954</x:v>
      </x:c>
      <x:c r="C1662" s="6">
        <x:v>83.00182671</x:v>
      </x:c>
      <x:c r="D1662" s="13" t="s">
        <x:v>68</x:v>
      </x:c>
      <x:c r="E1662">
        <x:v>6</x:v>
      </x:c>
      <x:c r="F1662" s="14" t="s">
        <x:v>63</x:v>
      </x:c>
      <x:c r="G1662" s="15">
        <x:v>43757.3352809838</x:v>
      </x:c>
      <x:c r="H1662" t="s">
        <x:v>69</x:v>
      </x:c>
      <x:c r="I1662" s="6">
        <x:v>484.472651895817</x:v>
      </x:c>
      <x:c r="J1662" t="s">
        <x:v>66</x:v>
      </x:c>
      <x:c r="K1662" s="6">
        <x:v>26.0765351939899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3293731</x:v>
      </x:c>
      <x:c r="B1663" s="1">
        <x:v>43758.5104456829</x:v>
      </x:c>
      <x:c r="C1663" s="6">
        <x:v>83.0517493166667</x:v>
      </x:c>
      <x:c r="D1663" s="13" t="s">
        <x:v>68</x:v>
      </x:c>
      <x:c r="E1663">
        <x:v>6</x:v>
      </x:c>
      <x:c r="F1663" s="14" t="s">
        <x:v>63</x:v>
      </x:c>
      <x:c r="G1663" s="15">
        <x:v>43757.3352809838</x:v>
      </x:c>
      <x:c r="H1663" t="s">
        <x:v>69</x:v>
      </x:c>
      <x:c r="I1663" s="6">
        <x:v>487.194683710821</x:v>
      </x:c>
      <x:c r="J1663" t="s">
        <x:v>66</x:v>
      </x:c>
      <x:c r="K1663" s="6">
        <x:v>26.0591511718817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3293741</x:v>
      </x:c>
      <x:c r="B1664" s="1">
        <x:v>43758.5104804051</x:v>
      </x:c>
      <x:c r="C1664" s="6">
        <x:v>83.10177543</x:v>
      </x:c>
      <x:c r="D1664" s="13" t="s">
        <x:v>68</x:v>
      </x:c>
      <x:c r="E1664">
        <x:v>6</x:v>
      </x:c>
      <x:c r="F1664" s="14" t="s">
        <x:v>63</x:v>
      </x:c>
      <x:c r="G1664" s="15">
        <x:v>43757.3352809838</x:v>
      </x:c>
      <x:c r="H1664" t="s">
        <x:v>69</x:v>
      </x:c>
      <x:c r="I1664" s="6">
        <x:v>484.705055773377</x:v>
      </x:c>
      <x:c r="J1664" t="s">
        <x:v>66</x:v>
      </x:c>
      <x:c r="K1664" s="6">
        <x:v>26.0731482998644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3293751</x:v>
      </x:c>
      <x:c r="B1665" s="1">
        <x:v>43758.5105153588</x:v>
      </x:c>
      <x:c r="C1665" s="6">
        <x:v>83.1521379066667</x:v>
      </x:c>
      <x:c r="D1665" s="13" t="s">
        <x:v>68</x:v>
      </x:c>
      <x:c r="E1665">
        <x:v>6</x:v>
      </x:c>
      <x:c r="F1665" s="14" t="s">
        <x:v>63</x:v>
      </x:c>
      <x:c r="G1665" s="15">
        <x:v>43757.3352809838</x:v>
      </x:c>
      <x:c r="H1665" t="s">
        <x:v>69</x:v>
      </x:c>
      <x:c r="I1665" s="6">
        <x:v>482.893310128365</x:v>
      </x:c>
      <x:c r="J1665" t="s">
        <x:v>66</x:v>
      </x:c>
      <x:c r="K1665" s="6">
        <x:v>26.0808512410122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3293761</x:v>
      </x:c>
      <x:c r="B1666" s="1">
        <x:v>43758.5105504282</x:v>
      </x:c>
      <x:c r="C1666" s="6">
        <x:v>83.2025808016667</x:v>
      </x:c>
      <x:c r="D1666" s="13" t="s">
        <x:v>68</x:v>
      </x:c>
      <x:c r="E1666">
        <x:v>6</x:v>
      </x:c>
      <x:c r="F1666" s="14" t="s">
        <x:v>63</x:v>
      </x:c>
      <x:c r="G1666" s="15">
        <x:v>43757.3352809838</x:v>
      </x:c>
      <x:c r="H1666" t="s">
        <x:v>69</x:v>
      </x:c>
      <x:c r="I1666" s="6">
        <x:v>485.160519818078</x:v>
      </x:c>
      <x:c r="J1666" t="s">
        <x:v>66</x:v>
      </x:c>
      <x:c r="K1666" s="6">
        <x:v>26.0682627860383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3293771</x:v>
      </x:c>
      <x:c r="B1667" s="1">
        <x:v>43758.5105849884</x:v>
      </x:c>
      <x:c r="C1667" s="6">
        <x:v>83.25235916</x:v>
      </x:c>
      <x:c r="D1667" s="13" t="s">
        <x:v>68</x:v>
      </x:c>
      <x:c r="E1667">
        <x:v>6</x:v>
      </x:c>
      <x:c r="F1667" s="14" t="s">
        <x:v>63</x:v>
      </x:c>
      <x:c r="G1667" s="15">
        <x:v>43757.3352809838</x:v>
      </x:c>
      <x:c r="H1667" t="s">
        <x:v>69</x:v>
      </x:c>
      <x:c r="I1667" s="6">
        <x:v>484.374821390788</x:v>
      </x:c>
      <x:c r="J1667" t="s">
        <x:v>66</x:v>
      </x:c>
      <x:c r="K1667" s="6">
        <x:v>26.0717395926945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3293781</x:v>
      </x:c>
      <x:c r="B1668" s="1">
        <x:v>43758.5106197106</x:v>
      </x:c>
      <x:c r="C1668" s="6">
        <x:v>83.3023702033333</x:v>
      </x:c>
      <x:c r="D1668" s="13" t="s">
        <x:v>68</x:v>
      </x:c>
      <x:c r="E1668">
        <x:v>6</x:v>
      </x:c>
      <x:c r="F1668" s="14" t="s">
        <x:v>63</x:v>
      </x:c>
      <x:c r="G1668" s="15">
        <x:v>43757.3352809838</x:v>
      </x:c>
      <x:c r="H1668" t="s">
        <x:v>69</x:v>
      </x:c>
      <x:c r="I1668" s="6">
        <x:v>484.288998742424</x:v>
      </x:c>
      <x:c r="J1668" t="s">
        <x:v>66</x:v>
      </x:c>
      <x:c r="K1668" s="6">
        <x:v>26.0659549077459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3293791</x:v>
      </x:c>
      <x:c r="B1669" s="1">
        <x:v>43758.5106544792</x:v>
      </x:c>
      <x:c r="C1669" s="6">
        <x:v>83.3524657766667</x:v>
      </x:c>
      <x:c r="D1669" s="13" t="s">
        <x:v>68</x:v>
      </x:c>
      <x:c r="E1669">
        <x:v>6</x:v>
      </x:c>
      <x:c r="F1669" s="14" t="s">
        <x:v>63</x:v>
      </x:c>
      <x:c r="G1669" s="15">
        <x:v>43757.3352809838</x:v>
      </x:c>
      <x:c r="H1669" t="s">
        <x:v>69</x:v>
      </x:c>
      <x:c r="I1669" s="6">
        <x:v>486.455746160637</x:v>
      </x:c>
      <x:c r="J1669" t="s">
        <x:v>66</x:v>
      </x:c>
      <x:c r="K1669" s="6">
        <x:v>26.0559441293599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3293801</x:v>
      </x:c>
      <x:c r="B1670" s="1">
        <x:v>43758.5106892014</x:v>
      </x:c>
      <x:c r="C1670" s="6">
        <x:v>83.40241622</x:v>
      </x:c>
      <x:c r="D1670" s="13" t="s">
        <x:v>68</x:v>
      </x:c>
      <x:c r="E1670">
        <x:v>6</x:v>
      </x:c>
      <x:c r="F1670" s="14" t="s">
        <x:v>63</x:v>
      </x:c>
      <x:c r="G1670" s="15">
        <x:v>43757.3352809838</x:v>
      </x:c>
      <x:c r="H1670" t="s">
        <x:v>69</x:v>
      </x:c>
      <x:c r="I1670" s="6">
        <x:v>484.580042313339</x:v>
      </x:c>
      <x:c r="J1670" t="s">
        <x:v>66</x:v>
      </x:c>
      <x:c r="K1670" s="6">
        <x:v>26.0621783830525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3293811</x:v>
      </x:c>
      <x:c r="B1671" s="1">
        <x:v>43758.5107237616</x:v>
      </x:c>
      <x:c r="C1671" s="6">
        <x:v>83.4522123983333</x:v>
      </x:c>
      <x:c r="D1671" s="13" t="s">
        <x:v>68</x:v>
      </x:c>
      <x:c r="E1671">
        <x:v>6</x:v>
      </x:c>
      <x:c r="F1671" s="14" t="s">
        <x:v>63</x:v>
      </x:c>
      <x:c r="G1671" s="15">
        <x:v>43757.3352809838</x:v>
      </x:c>
      <x:c r="H1671" t="s">
        <x:v>69</x:v>
      </x:c>
      <x:c r="I1671" s="6">
        <x:v>482.87484710756</x:v>
      </x:c>
      <x:c r="J1671" t="s">
        <x:v>66</x:v>
      </x:c>
      <x:c r="K1671" s="6">
        <x:v>26.0691319873649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3293821</x:v>
      </x:c>
      <x:c r="B1672" s="1">
        <x:v>43758.5107585301</x:v>
      </x:c>
      <x:c r="C1672" s="6">
        <x:v>83.5022440466667</x:v>
      </x:c>
      <x:c r="D1672" s="13" t="s">
        <x:v>68</x:v>
      </x:c>
      <x:c r="E1672">
        <x:v>6</x:v>
      </x:c>
      <x:c r="F1672" s="14" t="s">
        <x:v>63</x:v>
      </x:c>
      <x:c r="G1672" s="15">
        <x:v>43757.3352809838</x:v>
      </x:c>
      <x:c r="H1672" t="s">
        <x:v>69</x:v>
      </x:c>
      <x:c r="I1672" s="6">
        <x:v>484.386098820519</x:v>
      </x:c>
      <x:c r="J1672" t="s">
        <x:v>66</x:v>
      </x:c>
      <x:c r="K1672" s="6">
        <x:v>26.0589413652679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3293831</x:v>
      </x:c>
      <x:c r="B1673" s="1">
        <x:v>43758.5107931713</x:v>
      </x:c>
      <x:c r="C1673" s="6">
        <x:v>83.5521535283333</x:v>
      </x:c>
      <x:c r="D1673" s="13" t="s">
        <x:v>68</x:v>
      </x:c>
      <x:c r="E1673">
        <x:v>6</x:v>
      </x:c>
      <x:c r="F1673" s="14" t="s">
        <x:v>63</x:v>
      </x:c>
      <x:c r="G1673" s="15">
        <x:v>43757.3352809838</x:v>
      </x:c>
      <x:c r="H1673" t="s">
        <x:v>69</x:v>
      </x:c>
      <x:c r="I1673" s="6">
        <x:v>482.378917176315</x:v>
      </x:c>
      <x:c r="J1673" t="s">
        <x:v>66</x:v>
      </x:c>
      <x:c r="K1673" s="6">
        <x:v>26.0724889049457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3293841</x:v>
      </x:c>
      <x:c r="B1674" s="1">
        <x:v>43758.5108278588</x:v>
      </x:c>
      <x:c r="C1674" s="6">
        <x:v>83.6021225833333</x:v>
      </x:c>
      <x:c r="D1674" s="13" t="s">
        <x:v>68</x:v>
      </x:c>
      <x:c r="E1674">
        <x:v>6</x:v>
      </x:c>
      <x:c r="F1674" s="14" t="s">
        <x:v>63</x:v>
      </x:c>
      <x:c r="G1674" s="15">
        <x:v>43757.3352809838</x:v>
      </x:c>
      <x:c r="H1674" t="s">
        <x:v>69</x:v>
      </x:c>
      <x:c r="I1674" s="6">
        <x:v>481.708952152624</x:v>
      </x:c>
      <x:c r="J1674" t="s">
        <x:v>66</x:v>
      </x:c>
      <x:c r="K1674" s="6">
        <x:v>26.0715597577796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3293851</x:v>
      </x:c>
      <x:c r="B1675" s="1">
        <x:v>43758.510862581</x:v>
      </x:c>
      <x:c r="C1675" s="6">
        <x:v>83.6521351116667</x:v>
      </x:c>
      <x:c r="D1675" s="13" t="s">
        <x:v>68</x:v>
      </x:c>
      <x:c r="E1675">
        <x:v>6</x:v>
      </x:c>
      <x:c r="F1675" s="14" t="s">
        <x:v>63</x:v>
      </x:c>
      <x:c r="G1675" s="15">
        <x:v>43757.3352809838</x:v>
      </x:c>
      <x:c r="H1675" t="s">
        <x:v>69</x:v>
      </x:c>
      <x:c r="I1675" s="6">
        <x:v>481.54456496503</x:v>
      </x:c>
      <x:c r="J1675" t="s">
        <x:v>66</x:v>
      </x:c>
      <x:c r="K1675" s="6">
        <x:v>26.0763253862901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3293861</x:v>
      </x:c>
      <x:c r="B1676" s="1">
        <x:v>43758.5108972222</x:v>
      </x:c>
      <x:c r="C1676" s="6">
        <x:v>83.7020033333333</x:v>
      </x:c>
      <x:c r="D1676" s="13" t="s">
        <x:v>68</x:v>
      </x:c>
      <x:c r="E1676">
        <x:v>6</x:v>
      </x:c>
      <x:c r="F1676" s="14" t="s">
        <x:v>63</x:v>
      </x:c>
      <x:c r="G1676" s="15">
        <x:v>43757.3352809838</x:v>
      </x:c>
      <x:c r="H1676" t="s">
        <x:v>69</x:v>
      </x:c>
      <x:c r="I1676" s="6">
        <x:v>482.027298075023</x:v>
      </x:c>
      <x:c r="J1676" t="s">
        <x:v>66</x:v>
      </x:c>
      <x:c r="K1676" s="6">
        <x:v>26.0694017395463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3293871</x:v>
      </x:c>
      <x:c r="B1677" s="1">
        <x:v>43758.5109318634</x:v>
      </x:c>
      <x:c r="C1677" s="6">
        <x:v>83.75188848</x:v>
      </x:c>
      <x:c r="D1677" s="13" t="s">
        <x:v>68</x:v>
      </x:c>
      <x:c r="E1677">
        <x:v>6</x:v>
      </x:c>
      <x:c r="F1677" s="14" t="s">
        <x:v>63</x:v>
      </x:c>
      <x:c r="G1677" s="15">
        <x:v>43757.3352809838</x:v>
      </x:c>
      <x:c r="H1677" t="s">
        <x:v>69</x:v>
      </x:c>
      <x:c r="I1677" s="6">
        <x:v>483.470608427246</x:v>
      </x:c>
      <x:c r="J1677" t="s">
        <x:v>66</x:v>
      </x:c>
      <x:c r="K1677" s="6">
        <x:v>26.0605598737698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3293881</x:v>
      </x:c>
      <x:c r="B1678" s="1">
        <x:v>43758.5109665856</x:v>
      </x:c>
      <x:c r="C1678" s="6">
        <x:v>83.8018717816667</x:v>
      </x:c>
      <x:c r="D1678" s="13" t="s">
        <x:v>68</x:v>
      </x:c>
      <x:c r="E1678">
        <x:v>6</x:v>
      </x:c>
      <x:c r="F1678" s="14" t="s">
        <x:v>63</x:v>
      </x:c>
      <x:c r="G1678" s="15">
        <x:v>43757.3352809838</x:v>
      </x:c>
      <x:c r="H1678" t="s">
        <x:v>69</x:v>
      </x:c>
      <x:c r="I1678" s="6">
        <x:v>480.542800763521</x:v>
      </x:c>
      <x:c r="J1678" t="s">
        <x:v>66</x:v>
      </x:c>
      <x:c r="K1678" s="6">
        <x:v>26.0785733266143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3293891</x:v>
      </x:c>
      <x:c r="B1679" s="1">
        <x:v>43758.5110011921</x:v>
      </x:c>
      <x:c r="C1679" s="6">
        <x:v>83.8517292716667</x:v>
      </x:c>
      <x:c r="D1679" s="13" t="s">
        <x:v>68</x:v>
      </x:c>
      <x:c r="E1679">
        <x:v>6</x:v>
      </x:c>
      <x:c r="F1679" s="14" t="s">
        <x:v>63</x:v>
      </x:c>
      <x:c r="G1679" s="15">
        <x:v>43757.3352809838</x:v>
      </x:c>
      <x:c r="H1679" t="s">
        <x:v>69</x:v>
      </x:c>
      <x:c r="I1679" s="6">
        <x:v>482.935406789828</x:v>
      </x:c>
      <x:c r="J1679" t="s">
        <x:v>66</x:v>
      </x:c>
      <x:c r="K1679" s="6">
        <x:v>26.0605299013832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3293901</x:v>
      </x:c>
      <x:c r="B1680" s="1">
        <x:v>43758.5110359954</x:v>
      </x:c>
      <x:c r="C1680" s="6">
        <x:v>83.90184196</x:v>
      </x:c>
      <x:c r="D1680" s="13" t="s">
        <x:v>68</x:v>
      </x:c>
      <x:c r="E1680">
        <x:v>6</x:v>
      </x:c>
      <x:c r="F1680" s="14" t="s">
        <x:v>63</x:v>
      </x:c>
      <x:c r="G1680" s="15">
        <x:v>43757.3352809838</x:v>
      </x:c>
      <x:c r="H1680" t="s">
        <x:v>69</x:v>
      </x:c>
      <x:c r="I1680" s="6">
        <x:v>480.994350733272</x:v>
      </x:c>
      <x:c r="J1680" t="s">
        <x:v>66</x:v>
      </x:c>
      <x:c r="K1680" s="6">
        <x:v>26.0745869801381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3293911</x:v>
      </x:c>
      <x:c r="B1681" s="1">
        <x:v>43758.5110712153</x:v>
      </x:c>
      <x:c r="C1681" s="6">
        <x:v>83.95254254</x:v>
      </x:c>
      <x:c r="D1681" s="13" t="s">
        <x:v>68</x:v>
      </x:c>
      <x:c r="E1681">
        <x:v>6</x:v>
      </x:c>
      <x:c r="F1681" s="14" t="s">
        <x:v>63</x:v>
      </x:c>
      <x:c r="G1681" s="15">
        <x:v>43757.3352809838</x:v>
      </x:c>
      <x:c r="H1681" t="s">
        <x:v>69</x:v>
      </x:c>
      <x:c r="I1681" s="6">
        <x:v>479.108101411098</x:v>
      </x:c>
      <x:c r="J1681" t="s">
        <x:v>66</x:v>
      </x:c>
      <x:c r="K1681" s="6">
        <x:v>26.0819602262122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3293921</x:v>
      </x:c>
      <x:c r="B1682" s="1">
        <x:v>43758.5111058218</x:v>
      </x:c>
      <x:c r="C1682" s="6">
        <x:v>84.0024013966667</x:v>
      </x:c>
      <x:c r="D1682" s="13" t="s">
        <x:v>68</x:v>
      </x:c>
      <x:c r="E1682">
        <x:v>6</x:v>
      </x:c>
      <x:c r="F1682" s="14" t="s">
        <x:v>63</x:v>
      </x:c>
      <x:c r="G1682" s="15">
        <x:v>43757.3352809838</x:v>
      </x:c>
      <x:c r="H1682" t="s">
        <x:v>69</x:v>
      </x:c>
      <x:c r="I1682" s="6">
        <x:v>482.259947625773</x:v>
      </x:c>
      <x:c r="J1682" t="s">
        <x:v>66</x:v>
      </x:c>
      <x:c r="K1682" s="6">
        <x:v>26.0550749314475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3293931</x:v>
      </x:c>
      <x:c r="B1683" s="1">
        <x:v>43758.5111404282</x:v>
      </x:c>
      <x:c r="C1683" s="6">
        <x:v>84.0521995016667</x:v>
      </x:c>
      <x:c r="D1683" s="13" t="s">
        <x:v>68</x:v>
      </x:c>
      <x:c r="E1683">
        <x:v>6</x:v>
      </x:c>
      <x:c r="F1683" s="14" t="s">
        <x:v>63</x:v>
      </x:c>
      <x:c r="G1683" s="15">
        <x:v>43757.3352809838</x:v>
      </x:c>
      <x:c r="H1683" t="s">
        <x:v>69</x:v>
      </x:c>
      <x:c r="I1683" s="6">
        <x:v>479.225342777443</x:v>
      </x:c>
      <x:c r="J1683" t="s">
        <x:v>66</x:v>
      </x:c>
      <x:c r="K1683" s="6">
        <x:v>26.075665990747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3293941</x:v>
      </x:c>
      <x:c r="B1684" s="1">
        <x:v>43758.5111750347</x:v>
      </x:c>
      <x:c r="C1684" s="6">
        <x:v>84.1020286333333</x:v>
      </x:c>
      <x:c r="D1684" s="13" t="s">
        <x:v>68</x:v>
      </x:c>
      <x:c r="E1684">
        <x:v>6</x:v>
      </x:c>
      <x:c r="F1684" s="14" t="s">
        <x:v>63</x:v>
      </x:c>
      <x:c r="G1684" s="15">
        <x:v>43757.3352809838</x:v>
      </x:c>
      <x:c r="H1684" t="s">
        <x:v>69</x:v>
      </x:c>
      <x:c r="I1684" s="6">
        <x:v>480.314649400838</x:v>
      </x:c>
      <x:c r="J1684" t="s">
        <x:v>66</x:v>
      </x:c>
      <x:c r="K1684" s="6">
        <x:v>26.0673336400414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3293951</x:v>
      </x:c>
      <x:c r="B1685" s="1">
        <x:v>43758.5112096412</x:v>
      </x:c>
      <x:c r="C1685" s="6">
        <x:v>84.1519071216667</x:v>
      </x:c>
      <x:c r="D1685" s="13" t="s">
        <x:v>68</x:v>
      </x:c>
      <x:c r="E1685">
        <x:v>6</x:v>
      </x:c>
      <x:c r="F1685" s="14" t="s">
        <x:v>63</x:v>
      </x:c>
      <x:c r="G1685" s="15">
        <x:v>43757.3352809838</x:v>
      </x:c>
      <x:c r="H1685" t="s">
        <x:v>69</x:v>
      </x:c>
      <x:c r="I1685" s="6">
        <x:v>478.695867401877</x:v>
      </x:c>
      <x:c r="J1685" t="s">
        <x:v>66</x:v>
      </x:c>
      <x:c r="K1685" s="6">
        <x:v>26.0765351939899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3293961</x:v>
      </x:c>
      <x:c r="B1686" s="1">
        <x:v>43758.5112444792</x:v>
      </x:c>
      <x:c r="C1686" s="6">
        <x:v>84.2020751516667</x:v>
      </x:c>
      <x:c r="D1686" s="13" t="s">
        <x:v>68</x:v>
      </x:c>
      <x:c r="E1686">
        <x:v>6</x:v>
      </x:c>
      <x:c r="F1686" s="14" t="s">
        <x:v>63</x:v>
      </x:c>
      <x:c r="G1686" s="15">
        <x:v>43757.3352809838</x:v>
      </x:c>
      <x:c r="H1686" t="s">
        <x:v>69</x:v>
      </x:c>
      <x:c r="I1686" s="6">
        <x:v>479.904783027953</x:v>
      </x:c>
      <x:c r="J1686" t="s">
        <x:v>66</x:v>
      </x:c>
      <x:c r="K1686" s="6">
        <x:v>26.0682927584944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3293971</x:v>
      </x:c>
      <x:c r="B1687" s="1">
        <x:v>43758.5112792477</x:v>
      </x:c>
      <x:c r="C1687" s="6">
        <x:v>84.25208909</x:v>
      </x:c>
      <x:c r="D1687" s="13" t="s">
        <x:v>68</x:v>
      </x:c>
      <x:c r="E1687">
        <x:v>6</x:v>
      </x:c>
      <x:c r="F1687" s="14" t="s">
        <x:v>63</x:v>
      </x:c>
      <x:c r="G1687" s="15">
        <x:v>43757.3352809838</x:v>
      </x:c>
      <x:c r="H1687" t="s">
        <x:v>69</x:v>
      </x:c>
      <x:c r="I1687" s="6">
        <x:v>480.986546818143</x:v>
      </x:c>
      <x:c r="J1687" t="s">
        <x:v>66</x:v>
      </x:c>
      <x:c r="K1687" s="6">
        <x:v>26.0609495148224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3293981</x:v>
      </x:c>
      <x:c r="B1688" s="1">
        <x:v>43758.5113139236</x:v>
      </x:c>
      <x:c r="C1688" s="6">
        <x:v>84.3020255916667</x:v>
      </x:c>
      <x:c r="D1688" s="13" t="s">
        <x:v>68</x:v>
      </x:c>
      <x:c r="E1688">
        <x:v>6</x:v>
      </x:c>
      <x:c r="F1688" s="14" t="s">
        <x:v>63</x:v>
      </x:c>
      <x:c r="G1688" s="15">
        <x:v>43757.3352809838</x:v>
      </x:c>
      <x:c r="H1688" t="s">
        <x:v>69</x:v>
      </x:c>
      <x:c r="I1688" s="6">
        <x:v>480.94539679015</x:v>
      </x:c>
      <x:c r="J1688" t="s">
        <x:v>66</x:v>
      </x:c>
      <x:c r="K1688" s="6">
        <x:v>26.0584917797109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3293991</x:v>
      </x:c>
      <x:c r="B1689" s="1">
        <x:v>43758.5113485301</x:v>
      </x:c>
      <x:c r="C1689" s="6">
        <x:v>84.3518965833333</x:v>
      </x:c>
      <x:c r="D1689" s="13" t="s">
        <x:v>68</x:v>
      </x:c>
      <x:c r="E1689">
        <x:v>6</x:v>
      </x:c>
      <x:c r="F1689" s="14" t="s">
        <x:v>63</x:v>
      </x:c>
      <x:c r="G1689" s="15">
        <x:v>43757.3352809838</x:v>
      </x:c>
      <x:c r="H1689" t="s">
        <x:v>69</x:v>
      </x:c>
      <x:c r="I1689" s="6">
        <x:v>477.930376924174</x:v>
      </x:c>
      <x:c r="J1689" t="s">
        <x:v>66</x:v>
      </x:c>
      <x:c r="K1689" s="6">
        <x:v>26.0790229148597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3294001</x:v>
      </x:c>
      <x:c r="B1690" s="1">
        <x:v>43758.5113836806</x:v>
      </x:c>
      <x:c r="C1690" s="6">
        <x:v>84.402484955</x:v>
      </x:c>
      <x:c r="D1690" s="13" t="s">
        <x:v>68</x:v>
      </x:c>
      <x:c r="E1690">
        <x:v>6</x:v>
      </x:c>
      <x:c r="F1690" s="14" t="s">
        <x:v>63</x:v>
      </x:c>
      <x:c r="G1690" s="15">
        <x:v>43757.3352809838</x:v>
      </x:c>
      <x:c r="H1690" t="s">
        <x:v>69</x:v>
      </x:c>
      <x:c r="I1690" s="6">
        <x:v>481.090384752659</x:v>
      </x:c>
      <x:c r="J1690" t="s">
        <x:v>66</x:v>
      </x:c>
      <x:c r="K1690" s="6">
        <x:v>26.0547752080815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3294011</x:v>
      </x:c>
      <x:c r="B1691" s="1">
        <x:v>43758.5114184375</x:v>
      </x:c>
      <x:c r="C1691" s="6">
        <x:v>84.4525479083333</x:v>
      </x:c>
      <x:c r="D1691" s="13" t="s">
        <x:v>68</x:v>
      </x:c>
      <x:c r="E1691">
        <x:v>6</x:v>
      </x:c>
      <x:c r="F1691" s="14" t="s">
        <x:v>63</x:v>
      </x:c>
      <x:c r="G1691" s="15">
        <x:v>43757.3352809838</x:v>
      </x:c>
      <x:c r="H1691" t="s">
        <x:v>69</x:v>
      </x:c>
      <x:c r="I1691" s="6">
        <x:v>477.320659783958</x:v>
      </x:c>
      <x:c r="J1691" t="s">
        <x:v>66</x:v>
      </x:c>
      <x:c r="K1691" s="6">
        <x:v>26.0795324482779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3294021</x:v>
      </x:c>
      <x:c r="B1692" s="1">
        <x:v>43758.511452581</x:v>
      </x:c>
      <x:c r="C1692" s="6">
        <x:v>84.5017384166667</x:v>
      </x:c>
      <x:c r="D1692" s="13" t="s">
        <x:v>68</x:v>
      </x:c>
      <x:c r="E1692">
        <x:v>6</x:v>
      </x:c>
      <x:c r="F1692" s="14" t="s">
        <x:v>63</x:v>
      </x:c>
      <x:c r="G1692" s="15">
        <x:v>43757.3352809838</x:v>
      </x:c>
      <x:c r="H1692" t="s">
        <x:v>69</x:v>
      </x:c>
      <x:c r="I1692" s="6">
        <x:v>478.149193180799</x:v>
      </x:c>
      <x:c r="J1692" t="s">
        <x:v>66</x:v>
      </x:c>
      <x:c r="K1692" s="6">
        <x:v>26.0711101705328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3294031</x:v>
      </x:c>
      <x:c r="B1693" s="1">
        <x:v>43758.5114873843</x:v>
      </x:c>
      <x:c r="C1693" s="6">
        <x:v>84.5518133516667</x:v>
      </x:c>
      <x:c r="D1693" s="13" t="s">
        <x:v>68</x:v>
      </x:c>
      <x:c r="E1693">
        <x:v>6</x:v>
      </x:c>
      <x:c r="F1693" s="14" t="s">
        <x:v>63</x:v>
      </x:c>
      <x:c r="G1693" s="15">
        <x:v>43757.3352809838</x:v>
      </x:c>
      <x:c r="H1693" t="s">
        <x:v>69</x:v>
      </x:c>
      <x:c r="I1693" s="6">
        <x:v>479.100595136517</x:v>
      </x:c>
      <x:c r="J1693" t="s">
        <x:v>66</x:v>
      </x:c>
      <x:c r="K1693" s="6">
        <x:v>26.0618786590526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3294041</x:v>
      </x:c>
      <x:c r="B1694" s="1">
        <x:v>43758.5115221875</x:v>
      </x:c>
      <x:c r="C1694" s="6">
        <x:v>84.6019220233333</x:v>
      </x:c>
      <x:c r="D1694" s="13" t="s">
        <x:v>68</x:v>
      </x:c>
      <x:c r="E1694">
        <x:v>6</x:v>
      </x:c>
      <x:c r="F1694" s="14" t="s">
        <x:v>63</x:v>
      </x:c>
      <x:c r="G1694" s="15">
        <x:v>43757.3352809838</x:v>
      </x:c>
      <x:c r="H1694" t="s">
        <x:v>69</x:v>
      </x:c>
      <x:c r="I1694" s="6">
        <x:v>478.577107136438</x:v>
      </x:c>
      <x:c r="J1694" t="s">
        <x:v>66</x:v>
      </x:c>
      <x:c r="K1694" s="6">
        <x:v>26.0672736951474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3294051</x:v>
      </x:c>
      <x:c r="B1695" s="1">
        <x:v>43758.5115572569</x:v>
      </x:c>
      <x:c r="C1695" s="6">
        <x:v>84.6524534633333</x:v>
      </x:c>
      <x:c r="D1695" s="13" t="s">
        <x:v>68</x:v>
      </x:c>
      <x:c r="E1695">
        <x:v>6</x:v>
      </x:c>
      <x:c r="F1695" s="14" t="s">
        <x:v>63</x:v>
      </x:c>
      <x:c r="G1695" s="15">
        <x:v>43757.3352809838</x:v>
      </x:c>
      <x:c r="H1695" t="s">
        <x:v>69</x:v>
      </x:c>
      <x:c r="I1695" s="6">
        <x:v>480.23351616842</x:v>
      </x:c>
      <x:c r="J1695" t="s">
        <x:v>66</x:v>
      </x:c>
      <x:c r="K1695" s="6">
        <x:v>26.0532765916528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3294061</x:v>
      </x:c>
      <x:c r="B1696" s="1">
        <x:v>43758.5115920139</x:v>
      </x:c>
      <x:c r="C1696" s="6">
        <x:v>84.7025149366667</x:v>
      </x:c>
      <x:c r="D1696" s="13" t="s">
        <x:v>68</x:v>
      </x:c>
      <x:c r="E1696">
        <x:v>6</x:v>
      </x:c>
      <x:c r="F1696" s="14" t="s">
        <x:v>63</x:v>
      </x:c>
      <x:c r="G1696" s="15">
        <x:v>43757.3352809838</x:v>
      </x:c>
      <x:c r="H1696" t="s">
        <x:v>69</x:v>
      </x:c>
      <x:c r="I1696" s="6">
        <x:v>475.084725211804</x:v>
      </x:c>
      <x:c r="J1696" t="s">
        <x:v>66</x:v>
      </x:c>
      <x:c r="K1696" s="6">
        <x:v>26.0875651029623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3294071</x:v>
      </x:c>
      <x:c r="B1697" s="1">
        <x:v>43758.5116262384</x:v>
      </x:c>
      <x:c r="C1697" s="6">
        <x:v>84.7517481616667</x:v>
      </x:c>
      <x:c r="D1697" s="13" t="s">
        <x:v>68</x:v>
      </x:c>
      <x:c r="E1697">
        <x:v>6</x:v>
      </x:c>
      <x:c r="F1697" s="14" t="s">
        <x:v>63</x:v>
      </x:c>
      <x:c r="G1697" s="15">
        <x:v>43757.3352809838</x:v>
      </x:c>
      <x:c r="H1697" t="s">
        <x:v>69</x:v>
      </x:c>
      <x:c r="I1697" s="6">
        <x:v>479.49357745611</x:v>
      </x:c>
      <x:c r="J1697" t="s">
        <x:v>66</x:v>
      </x:c>
      <x:c r="K1697" s="6">
        <x:v>26.0537261765107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3294081</x:v>
      </x:c>
      <x:c r="B1698" s="1">
        <x:v>43758.5116610764</x:v>
      </x:c>
      <x:c r="C1698" s="6">
        <x:v>84.801929005</x:v>
      </x:c>
      <x:c r="D1698" s="13" t="s">
        <x:v>68</x:v>
      </x:c>
      <x:c r="E1698">
        <x:v>6</x:v>
      </x:c>
      <x:c r="F1698" s="14" t="s">
        <x:v>63</x:v>
      </x:c>
      <x:c r="G1698" s="15">
        <x:v>43757.3352809838</x:v>
      </x:c>
      <x:c r="H1698" t="s">
        <x:v>69</x:v>
      </x:c>
      <x:c r="I1698" s="6">
        <x:v>476.329395665503</x:v>
      </x:c>
      <x:c r="J1698" t="s">
        <x:v>66</x:v>
      </x:c>
      <x:c r="K1698" s="6">
        <x:v>26.0762354687081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3294091</x:v>
      </x:c>
      <x:c r="B1699" s="1">
        <x:v>43758.5116958681</x:v>
      </x:c>
      <x:c r="C1699" s="6">
        <x:v>84.852058345</x:v>
      </x:c>
      <x:c r="D1699" s="13" t="s">
        <x:v>68</x:v>
      </x:c>
      <x:c r="E1699">
        <x:v>6</x:v>
      </x:c>
      <x:c r="F1699" s="14" t="s">
        <x:v>63</x:v>
      </x:c>
      <x:c r="G1699" s="15">
        <x:v>43757.3352809838</x:v>
      </x:c>
      <x:c r="H1699" t="s">
        <x:v>69</x:v>
      </x:c>
      <x:c r="I1699" s="6">
        <x:v>476.270092920832</x:v>
      </x:c>
      <x:c r="J1699" t="s">
        <x:v>66</x:v>
      </x:c>
      <x:c r="K1699" s="6">
        <x:v>26.0729684648736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3294101</x:v>
      </x:c>
      <x:c r="B1700" s="1">
        <x:v>43758.5117307523</x:v>
      </x:c>
      <x:c r="C1700" s="6">
        <x:v>84.902283495</x:v>
      </x:c>
      <x:c r="D1700" s="13" t="s">
        <x:v>68</x:v>
      </x:c>
      <x:c r="E1700">
        <x:v>6</x:v>
      </x:c>
      <x:c r="F1700" s="14" t="s">
        <x:v>63</x:v>
      </x:c>
      <x:c r="G1700" s="15">
        <x:v>43757.3352809838</x:v>
      </x:c>
      <x:c r="H1700" t="s">
        <x:v>69</x:v>
      </x:c>
      <x:c r="I1700" s="6">
        <x:v>474.9145595704</x:v>
      </x:c>
      <x:c r="J1700" t="s">
        <x:v>66</x:v>
      </x:c>
      <x:c r="K1700" s="6">
        <x:v>26.0795324482779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3294111</x:v>
      </x:c>
      <x:c r="B1701" s="1">
        <x:v>43758.5117653588</x:v>
      </x:c>
      <x:c r="C1701" s="6">
        <x:v>84.9520761983333</x:v>
      </x:c>
      <x:c r="D1701" s="13" t="s">
        <x:v>68</x:v>
      </x:c>
      <x:c r="E1701">
        <x:v>6</x:v>
      </x:c>
      <x:c r="F1701" s="14" t="s">
        <x:v>63</x:v>
      </x:c>
      <x:c r="G1701" s="15">
        <x:v>43757.3352809838</x:v>
      </x:c>
      <x:c r="H1701" t="s">
        <x:v>69</x:v>
      </x:c>
      <x:c r="I1701" s="6">
        <x:v>479.417527367053</x:v>
      </x:c>
      <x:c r="J1701" t="s">
        <x:v>66</x:v>
      </x:c>
      <x:c r="K1701" s="6">
        <x:v>26.0460232975902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3294121</x:v>
      </x:c>
      <x:c r="B1702" s="1">
        <x:v>43758.5117999653</x:v>
      </x:c>
      <x:c r="C1702" s="6">
        <x:v>85.001961995</x:v>
      </x:c>
      <x:c r="D1702" s="13" t="s">
        <x:v>68</x:v>
      </x:c>
      <x:c r="E1702">
        <x:v>6</x:v>
      </x:c>
      <x:c r="F1702" s="14" t="s">
        <x:v>63</x:v>
      </x:c>
      <x:c r="G1702" s="15">
        <x:v>43757.3352809838</x:v>
      </x:c>
      <x:c r="H1702" t="s">
        <x:v>69</x:v>
      </x:c>
      <x:c r="I1702" s="6">
        <x:v>476.86483028187</x:v>
      </x:c>
      <x:c r="J1702" t="s">
        <x:v>66</x:v>
      </x:c>
      <x:c r="K1702" s="6">
        <x:v>26.0688922076661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3294131</x:v>
      </x:c>
      <x:c r="B1703" s="1">
        <x:v>43758.5118347569</x:v>
      </x:c>
      <x:c r="C1703" s="6">
        <x:v>85.0520557433333</x:v>
      </x:c>
      <x:c r="D1703" s="13" t="s">
        <x:v>68</x:v>
      </x:c>
      <x:c r="E1703">
        <x:v>6</x:v>
      </x:c>
      <x:c r="F1703" s="14" t="s">
        <x:v>63</x:v>
      </x:c>
      <x:c r="G1703" s="15">
        <x:v>43757.3352809838</x:v>
      </x:c>
      <x:c r="H1703" t="s">
        <x:v>69</x:v>
      </x:c>
      <x:c r="I1703" s="6">
        <x:v>476.891032317512</x:v>
      </x:c>
      <x:c r="J1703" t="s">
        <x:v>66</x:v>
      </x:c>
      <x:c r="K1703" s="6">
        <x:v>26.0641265897052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3294141</x:v>
      </x:c>
      <x:c r="B1704" s="1">
        <x:v>43758.5118694444</x:v>
      </x:c>
      <x:c r="C1704" s="6">
        <x:v>85.1019974883333</x:v>
      </x:c>
      <x:c r="D1704" s="13" t="s">
        <x:v>68</x:v>
      </x:c>
      <x:c r="E1704">
        <x:v>6</x:v>
      </x:c>
      <x:c r="F1704" s="14" t="s">
        <x:v>63</x:v>
      </x:c>
      <x:c r="G1704" s="15">
        <x:v>43757.3352809838</x:v>
      </x:c>
      <x:c r="H1704" t="s">
        <x:v>69</x:v>
      </x:c>
      <x:c r="I1704" s="6">
        <x:v>478.776524715722</x:v>
      </x:c>
      <x:c r="J1704" t="s">
        <x:v>66</x:v>
      </x:c>
      <x:c r="K1704" s="6">
        <x:v>26.0467126595759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3294151</x:v>
      </x:c>
      <x:c r="B1705" s="1">
        <x:v>43758.5119045486</x:v>
      </x:c>
      <x:c r="C1705" s="6">
        <x:v>85.1525288533333</x:v>
      </x:c>
      <x:c r="D1705" s="13" t="s">
        <x:v>68</x:v>
      </x:c>
      <x:c r="E1705">
        <x:v>6</x:v>
      </x:c>
      <x:c r="F1705" s="14" t="s">
        <x:v>63</x:v>
      </x:c>
      <x:c r="G1705" s="15">
        <x:v>43757.3352809838</x:v>
      </x:c>
      <x:c r="H1705" t="s">
        <x:v>69</x:v>
      </x:c>
      <x:c r="I1705" s="6">
        <x:v>476.199773128295</x:v>
      </x:c>
      <x:c r="J1705" t="s">
        <x:v>66</x:v>
      </x:c>
      <x:c r="K1705" s="6">
        <x:v>26.0661047699246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3294161</x:v>
      </x:c>
      <x:c r="B1706" s="1">
        <x:v>43758.5119392014</x:v>
      </x:c>
      <x:c r="C1706" s="6">
        <x:v>85.2024736333333</x:v>
      </x:c>
      <x:c r="D1706" s="13" t="s">
        <x:v>68</x:v>
      </x:c>
      <x:c r="E1706">
        <x:v>6</x:v>
      </x:c>
      <x:c r="F1706" s="14" t="s">
        <x:v>63</x:v>
      </x:c>
      <x:c r="G1706" s="15">
        <x:v>43757.3352809838</x:v>
      </x:c>
      <x:c r="H1706" t="s">
        <x:v>69</x:v>
      </x:c>
      <x:c r="I1706" s="6">
        <x:v>476.341190472516</x:v>
      </x:c>
      <x:c r="J1706" t="s">
        <x:v>66</x:v>
      </x:c>
      <x:c r="K1706" s="6">
        <x:v>26.0596307299043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3294171</x:v>
      </x:c>
      <x:c r="B1707" s="1">
        <x:v>43758.5119738426</x:v>
      </x:c>
      <x:c r="C1707" s="6">
        <x:v>85.2523563916667</x:v>
      </x:c>
      <x:c r="D1707" s="13" t="s">
        <x:v>68</x:v>
      </x:c>
      <x:c r="E1707">
        <x:v>6</x:v>
      </x:c>
      <x:c r="F1707" s="14" t="s">
        <x:v>63</x:v>
      </x:c>
      <x:c r="G1707" s="15">
        <x:v>43757.3352809838</x:v>
      </x:c>
      <x:c r="H1707" t="s">
        <x:v>69</x:v>
      </x:c>
      <x:c r="I1707" s="6">
        <x:v>475.85902309065</x:v>
      </x:c>
      <x:c r="J1707" t="s">
        <x:v>66</x:v>
      </x:c>
      <x:c r="K1707" s="6">
        <x:v>26.0656851558415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3294181</x:v>
      </x:c>
      <x:c r="B1708" s="1">
        <x:v>43758.5120084491</x:v>
      </x:c>
      <x:c r="C1708" s="6">
        <x:v>85.30218188</x:v>
      </x:c>
      <x:c r="D1708" s="13" t="s">
        <x:v>68</x:v>
      </x:c>
      <x:c r="E1708">
        <x:v>6</x:v>
      </x:c>
      <x:c r="F1708" s="14" t="s">
        <x:v>63</x:v>
      </x:c>
      <x:c r="G1708" s="15">
        <x:v>43757.3352809838</x:v>
      </x:c>
      <x:c r="H1708" t="s">
        <x:v>69</x:v>
      </x:c>
      <x:c r="I1708" s="6">
        <x:v>473.789201035588</x:v>
      </x:c>
      <x:c r="J1708" t="s">
        <x:v>66</x:v>
      </x:c>
      <x:c r="K1708" s="6">
        <x:v>26.0771646171684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3294191</x:v>
      </x:c>
      <x:c r="B1709" s="1">
        <x:v>43758.5120430208</x:v>
      </x:c>
      <x:c r="C1709" s="6">
        <x:v>85.3519293233333</x:v>
      </x:c>
      <x:c r="D1709" s="13" t="s">
        <x:v>68</x:v>
      </x:c>
      <x:c r="E1709">
        <x:v>6</x:v>
      </x:c>
      <x:c r="F1709" s="14" t="s">
        <x:v>63</x:v>
      </x:c>
      <x:c r="G1709" s="15">
        <x:v>43757.3352809838</x:v>
      </x:c>
      <x:c r="H1709" t="s">
        <x:v>69</x:v>
      </x:c>
      <x:c r="I1709" s="6">
        <x:v>473.9521505517</x:v>
      </x:c>
      <x:c r="J1709" t="s">
        <x:v>66</x:v>
      </x:c>
      <x:c r="K1709" s="6">
        <x:v>26.0741973375034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3294201</x:v>
      </x:c>
      <x:c r="B1710" s="1">
        <x:v>43758.5120777431</x:v>
      </x:c>
      <x:c r="C1710" s="6">
        <x:v>85.40195263</x:v>
      </x:c>
      <x:c r="D1710" s="13" t="s">
        <x:v>68</x:v>
      </x:c>
      <x:c r="E1710">
        <x:v>6</x:v>
      </x:c>
      <x:c r="F1710" s="14" t="s">
        <x:v>63</x:v>
      </x:c>
      <x:c r="G1710" s="15">
        <x:v>43757.3352809838</x:v>
      </x:c>
      <x:c r="H1710" t="s">
        <x:v>69</x:v>
      </x:c>
      <x:c r="I1710" s="6">
        <x:v>473.676517199096</x:v>
      </x:c>
      <x:c r="J1710" t="s">
        <x:v>66</x:v>
      </x:c>
      <x:c r="K1710" s="6">
        <x:v>26.0705706659173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3294211</x:v>
      </x:c>
      <x:c r="B1711" s="1">
        <x:v>43758.512112419</x:v>
      </x:c>
      <x:c r="C1711" s="6">
        <x:v>85.45190585</x:v>
      </x:c>
      <x:c r="D1711" s="13" t="s">
        <x:v>68</x:v>
      </x:c>
      <x:c r="E1711">
        <x:v>6</x:v>
      </x:c>
      <x:c r="F1711" s="14" t="s">
        <x:v>63</x:v>
      </x:c>
      <x:c r="G1711" s="15">
        <x:v>43757.3352809838</x:v>
      </x:c>
      <x:c r="H1711" t="s">
        <x:v>69</x:v>
      </x:c>
      <x:c r="I1711" s="6">
        <x:v>476.324460218442</x:v>
      </x:c>
      <x:c r="J1711" t="s">
        <x:v>66</x:v>
      </x:c>
      <x:c r="K1711" s="6">
        <x:v>26.0569931616233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3294221</x:v>
      </x:c>
      <x:c r="B1712" s="1">
        <x:v>43758.5121471412</x:v>
      </x:c>
      <x:c r="C1712" s="6">
        <x:v>85.501877505</x:v>
      </x:c>
      <x:c r="D1712" s="13" t="s">
        <x:v>68</x:v>
      </x:c>
      <x:c r="E1712">
        <x:v>6</x:v>
      </x:c>
      <x:c r="F1712" s="14" t="s">
        <x:v>63</x:v>
      </x:c>
      <x:c r="G1712" s="15">
        <x:v>43757.3352809838</x:v>
      </x:c>
      <x:c r="H1712" t="s">
        <x:v>69</x:v>
      </x:c>
      <x:c r="I1712" s="6">
        <x:v>475.21556203542</x:v>
      </x:c>
      <x:c r="J1712" t="s">
        <x:v>66</x:v>
      </x:c>
      <x:c r="K1712" s="6">
        <x:v>26.0627478587267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3294231</x:v>
      </x:c>
      <x:c r="B1713" s="1">
        <x:v>43758.5121819792</x:v>
      </x:c>
      <x:c r="C1713" s="6">
        <x:v>85.5520723516667</x:v>
      </x:c>
      <x:c r="D1713" s="13" t="s">
        <x:v>68</x:v>
      </x:c>
      <x:c r="E1713">
        <x:v>6</x:v>
      </x:c>
      <x:c r="F1713" s="14" t="s">
        <x:v>63</x:v>
      </x:c>
      <x:c r="G1713" s="15">
        <x:v>43757.3352809838</x:v>
      </x:c>
      <x:c r="H1713" t="s">
        <x:v>69</x:v>
      </x:c>
      <x:c r="I1713" s="6">
        <x:v>476.27883682312</x:v>
      </x:c>
      <x:c r="J1713" t="s">
        <x:v>66</x:v>
      </x:c>
      <x:c r="K1713" s="6">
        <x:v>26.0536362595344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3294241</x:v>
      </x:c>
      <x:c r="B1714" s="1">
        <x:v>43758.5122165162</x:v>
      </x:c>
      <x:c r="C1714" s="6">
        <x:v>85.601792035</x:v>
      </x:c>
      <x:c r="D1714" s="13" t="s">
        <x:v>68</x:v>
      </x:c>
      <x:c r="E1714">
        <x:v>6</x:v>
      </x:c>
      <x:c r="F1714" s="14" t="s">
        <x:v>63</x:v>
      </x:c>
      <x:c r="G1714" s="15">
        <x:v>43757.3352809838</x:v>
      </x:c>
      <x:c r="H1714" t="s">
        <x:v>69</x:v>
      </x:c>
      <x:c r="I1714" s="6">
        <x:v>474.682567455884</x:v>
      </x:c>
      <x:c r="J1714" t="s">
        <x:v>66</x:v>
      </x:c>
      <x:c r="K1714" s="6">
        <x:v>26.060889570042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3294251</x:v>
      </x:c>
      <x:c r="B1715" s="1">
        <x:v>43758.5122517014</x:v>
      </x:c>
      <x:c r="C1715" s="6">
        <x:v>85.6524354733333</x:v>
      </x:c>
      <x:c r="D1715" s="13" t="s">
        <x:v>68</x:v>
      </x:c>
      <x:c r="E1715">
        <x:v>6</x:v>
      </x:c>
      <x:c r="F1715" s="14" t="s">
        <x:v>63</x:v>
      </x:c>
      <x:c r="G1715" s="15">
        <x:v>43757.3352809838</x:v>
      </x:c>
      <x:c r="H1715" t="s">
        <x:v>69</x:v>
      </x:c>
      <x:c r="I1715" s="6">
        <x:v>474.022665160433</x:v>
      </x:c>
      <x:c r="J1715" t="s">
        <x:v>66</x:v>
      </x:c>
      <x:c r="K1715" s="6">
        <x:v>26.0663445494238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3294261</x:v>
      </x:c>
      <x:c r="B1716" s="1">
        <x:v>43758.5122862616</x:v>
      </x:c>
      <x:c r="C1716" s="6">
        <x:v>85.70219279</x:v>
      </x:c>
      <x:c r="D1716" s="13" t="s">
        <x:v>68</x:v>
      </x:c>
      <x:c r="E1716">
        <x:v>6</x:v>
      </x:c>
      <x:c r="F1716" s="14" t="s">
        <x:v>63</x:v>
      </x:c>
      <x:c r="G1716" s="15">
        <x:v>43757.3352809838</x:v>
      </x:c>
      <x:c r="H1716" t="s">
        <x:v>69</x:v>
      </x:c>
      <x:c r="I1716" s="6">
        <x:v>472.417083693961</x:v>
      </x:c>
      <x:c r="J1716" t="s">
        <x:v>66</x:v>
      </x:c>
      <x:c r="K1716" s="6">
        <x:v>26.0765052214601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3294271</x:v>
      </x:c>
      <x:c r="B1717" s="1">
        <x:v>43758.5123210301</x:v>
      </x:c>
      <x:c r="C1717" s="6">
        <x:v>85.7522964316667</x:v>
      </x:c>
      <x:c r="D1717" s="13" t="s">
        <x:v>68</x:v>
      </x:c>
      <x:c r="E1717">
        <x:v>6</x:v>
      </x:c>
      <x:c r="F1717" s="14" t="s">
        <x:v>63</x:v>
      </x:c>
      <x:c r="G1717" s="15">
        <x:v>43757.3352809838</x:v>
      </x:c>
      <x:c r="H1717" t="s">
        <x:v>69</x:v>
      </x:c>
      <x:c r="I1717" s="6">
        <x:v>473.863387407282</x:v>
      </x:c>
      <x:c r="J1717" t="s">
        <x:v>66</x:v>
      </x:c>
      <x:c r="K1717" s="6">
        <x:v>26.0628377759467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3294281</x:v>
      </x:c>
      <x:c r="B1718" s="1">
        <x:v>43758.5123558681</x:v>
      </x:c>
      <x:c r="C1718" s="6">
        <x:v>85.8024092366667</x:v>
      </x:c>
      <x:c r="D1718" s="13" t="s">
        <x:v>68</x:v>
      </x:c>
      <x:c r="E1718">
        <x:v>6</x:v>
      </x:c>
      <x:c r="F1718" s="14" t="s">
        <x:v>63</x:v>
      </x:c>
      <x:c r="G1718" s="15">
        <x:v>43757.3352809838</x:v>
      </x:c>
      <x:c r="H1718" t="s">
        <x:v>69</x:v>
      </x:c>
      <x:c r="I1718" s="6">
        <x:v>473.979792439823</x:v>
      </x:c>
      <x:c r="J1718" t="s">
        <x:v>66</x:v>
      </x:c>
      <x:c r="K1718" s="6">
        <x:v>26.0629576655779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3294291</x:v>
      </x:c>
      <x:c r="B1719" s="1">
        <x:v>43758.5123904745</x:v>
      </x:c>
      <x:c r="C1719" s="6">
        <x:v>85.8522614916667</x:v>
      </x:c>
      <x:c r="D1719" s="13" t="s">
        <x:v>68</x:v>
      </x:c>
      <x:c r="E1719">
        <x:v>6</x:v>
      </x:c>
      <x:c r="F1719" s="14" t="s">
        <x:v>63</x:v>
      </x:c>
      <x:c r="G1719" s="15">
        <x:v>43757.3352809838</x:v>
      </x:c>
      <x:c r="H1719" t="s">
        <x:v>69</x:v>
      </x:c>
      <x:c r="I1719" s="6">
        <x:v>476.486424057567</x:v>
      </x:c>
      <x:c r="J1719" t="s">
        <x:v>66</x:v>
      </x:c>
      <x:c r="K1719" s="6">
        <x:v>26.0430560454447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3294301</x:v>
      </x:c>
      <x:c r="B1720" s="1">
        <x:v>43758.5124250347</x:v>
      </x:c>
      <x:c r="C1720" s="6">
        <x:v>85.9020537116667</x:v>
      </x:c>
      <x:c r="D1720" s="13" t="s">
        <x:v>68</x:v>
      </x:c>
      <x:c r="E1720">
        <x:v>6</x:v>
      </x:c>
      <x:c r="F1720" s="14" t="s">
        <x:v>63</x:v>
      </x:c>
      <x:c r="G1720" s="15">
        <x:v>43757.3352809838</x:v>
      </x:c>
      <x:c r="H1720" t="s">
        <x:v>69</x:v>
      </x:c>
      <x:c r="I1720" s="6">
        <x:v>475.551009212594</x:v>
      </x:c>
      <x:c r="J1720" t="s">
        <x:v>66</x:v>
      </x:c>
      <x:c r="K1720" s="6">
        <x:v>26.0512684466871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3294311</x:v>
      </x:c>
      <x:c r="B1721" s="1">
        <x:v>43758.5124597222</x:v>
      </x:c>
      <x:c r="C1721" s="6">
        <x:v>85.9519906933333</x:v>
      </x:c>
      <x:c r="D1721" s="13" t="s">
        <x:v>68</x:v>
      </x:c>
      <x:c r="E1721">
        <x:v>6</x:v>
      </x:c>
      <x:c r="F1721" s="14" t="s">
        <x:v>63</x:v>
      </x:c>
      <x:c r="G1721" s="15">
        <x:v>43757.3352809838</x:v>
      </x:c>
      <x:c r="H1721" t="s">
        <x:v>69</x:v>
      </x:c>
      <x:c r="I1721" s="6">
        <x:v>472.621617794557</x:v>
      </x:c>
      <x:c r="J1721" t="s">
        <x:v>66</x:v>
      </x:c>
      <x:c r="K1721" s="6">
        <x:v>26.0658649904417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3294321</x:v>
      </x:c>
      <x:c r="B1722" s="1">
        <x:v>43758.5124943287</x:v>
      </x:c>
      <x:c r="C1722" s="6">
        <x:v>86.0018315766667</x:v>
      </x:c>
      <x:c r="D1722" s="13" t="s">
        <x:v>68</x:v>
      </x:c>
      <x:c r="E1722">
        <x:v>6</x:v>
      </x:c>
      <x:c r="F1722" s="14" t="s">
        <x:v>63</x:v>
      </x:c>
      <x:c r="G1722" s="15">
        <x:v>43757.3352809838</x:v>
      </x:c>
      <x:c r="H1722" t="s">
        <x:v>69</x:v>
      </x:c>
      <x:c r="I1722" s="6">
        <x:v>470.642310971834</x:v>
      </x:c>
      <x:c r="J1722" t="s">
        <x:v>66</x:v>
      </x:c>
      <x:c r="K1722" s="6">
        <x:v>26.0758757984058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3294331</x:v>
      </x:c>
      <x:c r="B1723" s="1">
        <x:v>43758.5125291319</x:v>
      </x:c>
      <x:c r="C1723" s="6">
        <x:v>86.051957915</x:v>
      </x:c>
      <x:c r="D1723" s="13" t="s">
        <x:v>68</x:v>
      </x:c>
      <x:c r="E1723">
        <x:v>6</x:v>
      </x:c>
      <x:c r="F1723" s="14" t="s">
        <x:v>63</x:v>
      </x:c>
      <x:c r="G1723" s="15">
        <x:v>43757.3352809838</x:v>
      </x:c>
      <x:c r="H1723" t="s">
        <x:v>69</x:v>
      </x:c>
      <x:c r="I1723" s="6">
        <x:v>473.121565712252</x:v>
      </x:c>
      <x:c r="J1723" t="s">
        <x:v>66</x:v>
      </x:c>
      <x:c r="K1723" s="6">
        <x:v>26.062418162272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72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3277121</x:v>
      </x:c>
      <x:c r="B2" s="1">
        <x:v>43758.4527707986</x:v>
      </x:c>
      <x:c r="C2" s="6">
        <x:v>0</x:v>
      </x:c>
      <x:c r="D2" s="13" t="s">
        <x:v>68</x:v>
      </x:c>
      <x:c r="E2">
        <x:v>6</x:v>
      </x:c>
      <x:c r="F2">
        <x:v>21.837</x:v>
      </x:c>
      <x:c r="G2" s="8">
        <x:v>93353.9668613023</x:v>
      </x:c>
      <x:c r="H2" s="8">
        <x:v>0</x:v>
      </x:c>
      <x:c r="I2">
        <x:v>247281.663527985</x:v>
      </x:c>
      <x:c r="J2" s="10">
        <x:v>23.8</x:v>
      </x:c>
      <x:c r="K2" s="10">
        <x:v>25.1308873708962</x:v>
      </x:c>
      <x:c r="L2">
        <x:f>NA()</x:f>
      </x:c>
    </x:row>
    <x:row r="3">
      <x:c r="A3">
        <x:v>3277131</x:v>
      </x:c>
      <x:c r="B3" s="1">
        <x:v>43758.4528069097</x:v>
      </x:c>
      <x:c r="C3" s="6">
        <x:v>0.0519380183333333</x:v>
      </x:c>
      <x:c r="D3" s="13" t="s">
        <x:v>68</x:v>
      </x:c>
      <x:c r="E3">
        <x:v>6</x:v>
      </x:c>
      <x:c r="F3">
        <x:v>21.864</x:v>
      </x:c>
      <x:c r="G3" s="8">
        <x:v>93460.4225332096</x:v>
      </x:c>
      <x:c r="H3" s="8">
        <x:v>0</x:v>
      </x:c>
      <x:c r="I3">
        <x:v>247283.173250269</x:v>
      </x:c>
      <x:c r="J3" s="10">
        <x:v>23.8</x:v>
      </x:c>
      <x:c r="K3" s="10">
        <x:v>25.1308873708962</x:v>
      </x:c>
      <x:c r="L3">
        <x:f>NA()</x:f>
      </x:c>
    </x:row>
    <x:row r="4">
      <x:c r="A4">
        <x:v>3277141</x:v>
      </x:c>
      <x:c r="B4" s="1">
        <x:v>43758.4528416667</x:v>
      </x:c>
      <x:c r="C4" s="6">
        <x:v>0.10200194</x:v>
      </x:c>
      <x:c r="D4" s="13" t="s">
        <x:v>68</x:v>
      </x:c>
      <x:c r="E4">
        <x:v>6</x:v>
      </x:c>
      <x:c r="F4">
        <x:v>21.89</x:v>
      </x:c>
      <x:c r="G4" s="8">
        <x:v>93602.3615281248</x:v>
      </x:c>
      <x:c r="H4" s="8">
        <x:v>0</x:v>
      </x:c>
      <x:c r="I4">
        <x:v>247282.563922689</x:v>
      </x:c>
      <x:c r="J4" s="10">
        <x:v>23.8</x:v>
      </x:c>
      <x:c r="K4" s="10">
        <x:v>25.1308873708962</x:v>
      </x:c>
      <x:c r="L4">
        <x:f>NA()</x:f>
      </x:c>
    </x:row>
    <x:row r="5">
      <x:c r="A5">
        <x:v>3277151</x:v>
      </x:c>
      <x:c r="B5" s="1">
        <x:v>43758.4528764699</x:v>
      </x:c>
      <x:c r="C5" s="6">
        <x:v>0.152133685</x:v>
      </x:c>
      <x:c r="D5" s="13" t="s">
        <x:v>68</x:v>
      </x:c>
      <x:c r="E5">
        <x:v>6</x:v>
      </x:c>
      <x:c r="F5">
        <x:v>21.919</x:v>
      </x:c>
      <x:c r="G5" s="8">
        <x:v>93763.224239078</x:v>
      </x:c>
      <x:c r="H5" s="8">
        <x:v>0</x:v>
      </x:c>
      <x:c r="I5">
        <x:v>247279.627486138</x:v>
      </x:c>
      <x:c r="J5" s="10">
        <x:v>23.8</x:v>
      </x:c>
      <x:c r="K5" s="10">
        <x:v>25.1308873708962</x:v>
      </x:c>
      <x:c r="L5">
        <x:f>NA()</x:f>
      </x:c>
    </x:row>
    <x:row r="6">
      <x:c r="A6">
        <x:v>3277161</x:v>
      </x:c>
      <x:c r="B6" s="1">
        <x:v>43758.4529112616</x:v>
      </x:c>
      <x:c r="C6" s="6">
        <x:v>0.202217903333333</x:v>
      </x:c>
      <x:c r="D6" s="13" t="s">
        <x:v>68</x:v>
      </x:c>
      <x:c r="E6">
        <x:v>6</x:v>
      </x:c>
      <x:c r="F6">
        <x:v>21.959</x:v>
      </x:c>
      <x:c r="G6" s="8">
        <x:v>93972.0506383518</x:v>
      </x:c>
      <x:c r="H6" s="8">
        <x:v>0</x:v>
      </x:c>
      <x:c r="I6">
        <x:v>247282.187870471</x:v>
      </x:c>
      <x:c r="J6" s="10">
        <x:v>23.8</x:v>
      </x:c>
      <x:c r="K6" s="10">
        <x:v>25.1308873708962</x:v>
      </x:c>
      <x:c r="L6">
        <x:f>NA()</x:f>
      </x:c>
    </x:row>
    <x:row r="7">
      <x:c r="A7">
        <x:v>3277171</x:v>
      </x:c>
      <x:c r="B7" s="1">
        <x:v>43758.4529461458</x:v>
      </x:c>
      <x:c r="C7" s="6">
        <x:v>0.252432625</x:v>
      </x:c>
      <x:c r="D7" s="13" t="s">
        <x:v>68</x:v>
      </x:c>
      <x:c r="E7">
        <x:v>6</x:v>
      </x:c>
      <x:c r="F7">
        <x:v>21.986</x:v>
      </x:c>
      <x:c r="G7" s="8">
        <x:v>94118.3556483903</x:v>
      </x:c>
      <x:c r="H7" s="8">
        <x:v>0</x:v>
      </x:c>
      <x:c r="I7">
        <x:v>247280.219136609</x:v>
      </x:c>
      <x:c r="J7" s="10">
        <x:v>23.8</x:v>
      </x:c>
      <x:c r="K7" s="10">
        <x:v>25.1308873708962</x:v>
      </x:c>
      <x:c r="L7">
        <x:f>NA()</x:f>
      </x:c>
    </x:row>
    <x:row r="8">
      <x:c r="A8">
        <x:v>3277181</x:v>
      </x:c>
      <x:c r="B8" s="1">
        <x:v>43758.4529804051</x:v>
      </x:c>
      <x:c r="C8" s="6">
        <x:v>0.30177627</x:v>
      </x:c>
      <x:c r="D8" s="13" t="s">
        <x:v>68</x:v>
      </x:c>
      <x:c r="E8">
        <x:v>6</x:v>
      </x:c>
      <x:c r="F8">
        <x:v>22.017</x:v>
      </x:c>
      <x:c r="G8" s="8">
        <x:v>94268.8832320419</x:v>
      </x:c>
      <x:c r="H8" s="8">
        <x:v>0</x:v>
      </x:c>
      <x:c r="I8">
        <x:v>247286.818898103</x:v>
      </x:c>
      <x:c r="J8" s="10">
        <x:v>23.8</x:v>
      </x:c>
      <x:c r="K8" s="10">
        <x:v>25.1308873708962</x:v>
      </x:c>
      <x:c r="L8">
        <x:f>NA()</x:f>
      </x:c>
    </x:row>
    <x:row r="9">
      <x:c r="A9">
        <x:v>3277191</x:v>
      </x:c>
      <x:c r="B9" s="1">
        <x:v>43758.4530154745</x:v>
      </x:c>
      <x:c r="C9" s="6">
        <x:v>0.352305615</x:v>
      </x:c>
      <x:c r="D9" s="13" t="s">
        <x:v>68</x:v>
      </x:c>
      <x:c r="E9">
        <x:v>6</x:v>
      </x:c>
      <x:c r="F9">
        <x:v>22.045</x:v>
      </x:c>
      <x:c r="G9" s="8">
        <x:v>94408.1251708095</x:v>
      </x:c>
      <x:c r="H9" s="8">
        <x:v>0</x:v>
      </x:c>
      <x:c r="I9">
        <x:v>247274.210397297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3277201</x:v>
      </x:c>
      <x:c r="B10" s="1">
        <x:v>43758.4530498495</x:v>
      </x:c>
      <x:c r="C10" s="6">
        <x:v>0.40177833</x:v>
      </x:c>
      <x:c r="D10" s="13" t="s">
        <x:v>68</x:v>
      </x:c>
      <x:c r="E10">
        <x:v>6</x:v>
      </x:c>
      <x:c r="F10">
        <x:v>22.062</x:v>
      </x:c>
      <x:c r="G10" s="8">
        <x:v>94521.9422103514</x:v>
      </x:c>
      <x:c r="H10" s="8">
        <x:v>0</x:v>
      </x:c>
      <x:c r="I10">
        <x:v>247276.928730867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3277211</x:v>
      </x:c>
      <x:c r="B11" s="1">
        <x:v>43758.4530847569</x:v>
      </x:c>
      <x:c r="C11" s="6">
        <x:v>0.452056181666667</x:v>
      </x:c>
      <x:c r="D11" s="13" t="s">
        <x:v>68</x:v>
      </x:c>
      <x:c r="E11">
        <x:v>6</x:v>
      </x:c>
      <x:c r="F11">
        <x:v>22.088</x:v>
      </x:c>
      <x:c r="G11" s="8">
        <x:v>94654.383564272</x:v>
      </x:c>
      <x:c r="H11" s="8">
        <x:v>0</x:v>
      </x:c>
      <x:c r="I11">
        <x:v>247281.663938852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3277221</x:v>
      </x:c>
      <x:c r="B12" s="1">
        <x:v>43758.4531195949</x:v>
      </x:c>
      <x:c r="C12" s="6">
        <x:v>0.502202045</x:v>
      </x:c>
      <x:c r="D12" s="13" t="s">
        <x:v>68</x:v>
      </x:c>
      <x:c r="E12">
        <x:v>6</x:v>
      </x:c>
      <x:c r="F12">
        <x:v>22.114</x:v>
      </x:c>
      <x:c r="G12" s="8">
        <x:v>94813.6801082533</x:v>
      </x:c>
      <x:c r="H12" s="8">
        <x:v>0</x:v>
      </x:c>
      <x:c r="I12">
        <x:v>247286.804301339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3277231</x:v>
      </x:c>
      <x:c r="B13" s="1">
        <x:v>43758.4531540856</x:v>
      </x:c>
      <x:c r="C13" s="6">
        <x:v>0.551860436666667</x:v>
      </x:c>
      <x:c r="D13" s="13" t="s">
        <x:v>68</x:v>
      </x:c>
      <x:c r="E13">
        <x:v>6</x:v>
      </x:c>
      <x:c r="F13">
        <x:v>22.142</x:v>
      </x:c>
      <x:c r="G13" s="8">
        <x:v>94956.0064937939</x:v>
      </x:c>
      <x:c r="H13" s="8">
        <x:v>0</x:v>
      </x:c>
      <x:c r="I13">
        <x:v>247277.038054293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3277241</x:v>
      </x:c>
      <x:c r="B14" s="1">
        <x:v>43758.4531890856</x:v>
      </x:c>
      <x:c r="C14" s="6">
        <x:v>0.602247385</x:v>
      </x:c>
      <x:c r="D14" s="13" t="s">
        <x:v>68</x:v>
      </x:c>
      <x:c r="E14">
        <x:v>6</x:v>
      </x:c>
      <x:c r="F14">
        <x:v>22.165</x:v>
      </x:c>
      <x:c r="G14" s="8">
        <x:v>95083.2256302151</x:v>
      </x:c>
      <x:c r="H14" s="8">
        <x:v>0</x:v>
      </x:c>
      <x:c r="I14">
        <x:v>247279.905896819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3277251</x:v>
      </x:c>
      <x:c r="B15" s="1">
        <x:v>43758.4532239931</x:v>
      </x:c>
      <x:c r="C15" s="6">
        <x:v>0.652526613333333</x:v>
      </x:c>
      <x:c r="D15" s="13" t="s">
        <x:v>68</x:v>
      </x:c>
      <x:c r="E15">
        <x:v>6</x:v>
      </x:c>
      <x:c r="F15">
        <x:v>22.185</x:v>
      </x:c>
      <x:c r="G15" s="8">
        <x:v>95181.1252747782</x:v>
      </x:c>
      <x:c r="H15" s="8">
        <x:v>0</x:v>
      </x:c>
      <x:c r="I15">
        <x:v>247276.516415984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3277261</x:v>
      </x:c>
      <x:c r="B16" s="1">
        <x:v>43758.4532583681</x:v>
      </x:c>
      <x:c r="C16" s="6">
        <x:v>0.702032063333333</x:v>
      </x:c>
      <x:c r="D16" s="13" t="s">
        <x:v>68</x:v>
      </x:c>
      <x:c r="E16">
        <x:v>6</x:v>
      </x:c>
      <x:c r="F16">
        <x:v>22.215</x:v>
      </x:c>
      <x:c r="G16" s="8">
        <x:v>95307.605407185</x:v>
      </x:c>
      <x:c r="H16" s="8">
        <x:v>0</x:v>
      </x:c>
      <x:c r="I16">
        <x:v>247278.863321238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3277271</x:v>
      </x:c>
      <x:c r="B17" s="1">
        <x:v>43758.4532931366</x:v>
      </x:c>
      <x:c r="C17" s="6">
        <x:v>0.752107991666667</x:v>
      </x:c>
      <x:c r="D17" s="13" t="s">
        <x:v>68</x:v>
      </x:c>
      <x:c r="E17">
        <x:v>6</x:v>
      </x:c>
      <x:c r="F17">
        <x:v>22.235</x:v>
      </x:c>
      <x:c r="G17" s="8">
        <x:v>95418.3483637565</x:v>
      </x:c>
      <x:c r="H17" s="8">
        <x:v>0</x:v>
      </x:c>
      <x:c r="I17">
        <x:v>247275.76285484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3277281</x:v>
      </x:c>
      <x:c r="B18" s="1">
        <x:v>43758.4533279282</x:v>
      </x:c>
      <x:c r="C18" s="6">
        <x:v>0.802209928333333</x:v>
      </x:c>
      <x:c r="D18" s="13" t="s">
        <x:v>68</x:v>
      </x:c>
      <x:c r="E18">
        <x:v>6</x:v>
      </x:c>
      <x:c r="F18">
        <x:v>22.253</x:v>
      </x:c>
      <x:c r="G18" s="8">
        <x:v>95523.6039452406</x:v>
      </x:c>
      <x:c r="H18" s="8">
        <x:v>0</x:v>
      </x:c>
      <x:c r="I18">
        <x:v>247271.224454319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3277291</x:v>
      </x:c>
      <x:c r="B19" s="1">
        <x:v>43758.4533627315</x:v>
      </x:c>
      <x:c r="C19" s="6">
        <x:v>0.852324931666667</x:v>
      </x:c>
      <x:c r="D19" s="13" t="s">
        <x:v>68</x:v>
      </x:c>
      <x:c r="E19">
        <x:v>6</x:v>
      </x:c>
      <x:c r="F19">
        <x:v>22.278</x:v>
      </x:c>
      <x:c r="G19" s="8">
        <x:v>95617.5520008667</x:v>
      </x:c>
      <x:c r="H19" s="8">
        <x:v>0</x:v>
      </x:c>
      <x:c r="I19">
        <x:v>247272.28849564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3277301</x:v>
      </x:c>
      <x:c r="B20" s="1">
        <x:v>43758.4533975347</x:v>
      </x:c>
      <x:c r="C20" s="6">
        <x:v>0.902451838333333</x:v>
      </x:c>
      <x:c r="D20" s="13" t="s">
        <x:v>68</x:v>
      </x:c>
      <x:c r="E20">
        <x:v>6</x:v>
      </x:c>
      <x:c r="F20">
        <x:v>22.297</x:v>
      </x:c>
      <x:c r="G20" s="8">
        <x:v>95712.0165242672</x:v>
      </x:c>
      <x:c r="H20" s="8">
        <x:v>0</x:v>
      </x:c>
      <x:c r="I20">
        <x:v>247272.475752001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3277311</x:v>
      </x:c>
      <x:c r="B21" s="1">
        <x:v>43758.4534318287</x:v>
      </x:c>
      <x:c r="C21" s="6">
        <x:v>0.951849748333333</x:v>
      </x:c>
      <x:c r="D21" s="13" t="s">
        <x:v>68</x:v>
      </x:c>
      <x:c r="E21">
        <x:v>6</x:v>
      </x:c>
      <x:c r="F21">
        <x:v>22.311</x:v>
      </x:c>
      <x:c r="G21" s="8">
        <x:v>95816.8985795796</x:v>
      </x:c>
      <x:c r="H21" s="8">
        <x:v>0</x:v>
      </x:c>
      <x:c r="I21">
        <x:v>247283.18850464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3277321</x:v>
      </x:c>
      <x:c r="B22" s="1">
        <x:v>43758.4534668634</x:v>
      </x:c>
      <x:c r="C22" s="6">
        <x:v>1.00226427166667</x:v>
      </x:c>
      <x:c r="D22" s="13" t="s">
        <x:v>68</x:v>
      </x:c>
      <x:c r="E22">
        <x:v>6</x:v>
      </x:c>
      <x:c r="F22">
        <x:v>22.33</x:v>
      </x:c>
      <x:c r="G22" s="8">
        <x:v>95919.669646129</x:v>
      </x:c>
      <x:c r="H22" s="8">
        <x:v>0</x:v>
      </x:c>
      <x:c r="I22">
        <x:v>247279.412189973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3277331</x:v>
      </x:c>
      <x:c r="B23" s="1">
        <x:v>43758.4535011921</x:v>
      </x:c>
      <x:c r="C23" s="6">
        <x:v>1.05173866333333</x:v>
      </x:c>
      <x:c r="D23" s="13" t="s">
        <x:v>68</x:v>
      </x:c>
      <x:c r="E23">
        <x:v>6</x:v>
      </x:c>
      <x:c r="F23">
        <x:v>22.342</x:v>
      </x:c>
      <x:c r="G23" s="8">
        <x:v>95971.3531019217</x:v>
      </x:c>
      <x:c r="H23" s="8">
        <x:v>0</x:v>
      </x:c>
      <x:c r="I23">
        <x:v>247280.805424597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3277341</x:v>
      </x:c>
      <x:c r="B24" s="1">
        <x:v>43758.4535360301</x:v>
      </x:c>
      <x:c r="C24" s="6">
        <x:v>1.10187581</x:v>
      </x:c>
      <x:c r="D24" s="13" t="s">
        <x:v>68</x:v>
      </x:c>
      <x:c r="E24">
        <x:v>6</x:v>
      </x:c>
      <x:c r="F24">
        <x:v>22.359</x:v>
      </x:c>
      <x:c r="G24" s="8">
        <x:v>96064.3408216879</x:v>
      </x:c>
      <x:c r="H24" s="8">
        <x:v>0</x:v>
      </x:c>
      <x:c r="I24">
        <x:v>247279.388904451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3277351</x:v>
      </x:c>
      <x:c r="B25" s="1">
        <x:v>43758.4535710648</x:v>
      </x:c>
      <x:c r="C25" s="6">
        <x:v>1.15235342</x:v>
      </x:c>
      <x:c r="D25" s="13" t="s">
        <x:v>68</x:v>
      </x:c>
      <x:c r="E25">
        <x:v>6</x:v>
      </x:c>
      <x:c r="F25">
        <x:v>22.383</x:v>
      </x:c>
      <x:c r="G25" s="8">
        <x:v>96157.3588414489</x:v>
      </x:c>
      <x:c r="H25" s="8">
        <x:v>0</x:v>
      </x:c>
      <x:c r="I25">
        <x:v>247275.441123296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3277361</x:v>
      </x:c>
      <x:c r="B26" s="1">
        <x:v>43758.4536059028</x:v>
      </x:c>
      <x:c r="C26" s="6">
        <x:v>1.20250320166667</x:v>
      </x:c>
      <x:c r="D26" s="13" t="s">
        <x:v>68</x:v>
      </x:c>
      <x:c r="E26">
        <x:v>6</x:v>
      </x:c>
      <x:c r="F26">
        <x:v>22.394</x:v>
      </x:c>
      <x:c r="G26" s="8">
        <x:v>96247.482778416</x:v>
      </x:c>
      <x:c r="H26" s="8">
        <x:v>0</x:v>
      </x:c>
      <x:c r="I26">
        <x:v>247266.490430559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3277371</x:v>
      </x:c>
      <x:c r="B27" s="1">
        <x:v>43758.453640162</x:v>
      </x:c>
      <x:c r="C27" s="6">
        <x:v>1.25180918333333</x:v>
      </x:c>
      <x:c r="D27" s="13" t="s">
        <x:v>68</x:v>
      </x:c>
      <x:c r="E27">
        <x:v>6</x:v>
      </x:c>
      <x:c r="F27">
        <x:v>22.407</x:v>
      </x:c>
      <x:c r="G27" s="8">
        <x:v>96316.2783481402</x:v>
      </x:c>
      <x:c r="H27" s="8">
        <x:v>0</x:v>
      </x:c>
      <x:c r="I27">
        <x:v>247271.166972248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3277381</x:v>
      </x:c>
      <x:c r="B28" s="1">
        <x:v>43758.453675081</x:v>
      </x:c>
      <x:c r="C28" s="6">
        <x:v>1.30212181</x:v>
      </x:c>
      <x:c r="D28" s="13" t="s">
        <x:v>68</x:v>
      </x:c>
      <x:c r="E28">
        <x:v>6</x:v>
      </x:c>
      <x:c r="F28">
        <x:v>22.428</x:v>
      </x:c>
      <x:c r="G28" s="8">
        <x:v>96400.8015526989</x:v>
      </x:c>
      <x:c r="H28" s="8">
        <x:v>0</x:v>
      </x:c>
      <x:c r="I28">
        <x:v>247274.966877148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3277391</x:v>
      </x:c>
      <x:c r="B29" s="1">
        <x:v>43758.453709919</x:v>
      </x:c>
      <x:c r="C29" s="6">
        <x:v>1.35228369</x:v>
      </x:c>
      <x:c r="D29" s="13" t="s">
        <x:v>68</x:v>
      </x:c>
      <x:c r="E29">
        <x:v>6</x:v>
      </x:c>
      <x:c r="F29">
        <x:v>22.44</x:v>
      </x:c>
      <x:c r="G29" s="8">
        <x:v>96486.8971022293</x:v>
      </x:c>
      <x:c r="H29" s="8">
        <x:v>0</x:v>
      </x:c>
      <x:c r="I29">
        <x:v>247270.088350643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3277401</x:v>
      </x:c>
      <x:c r="B30" s="1">
        <x:v>43758.4537442477</x:v>
      </x:c>
      <x:c r="C30" s="6">
        <x:v>1.40173943666667</x:v>
      </x:c>
      <x:c r="D30" s="13" t="s">
        <x:v>68</x:v>
      </x:c>
      <x:c r="E30">
        <x:v>6</x:v>
      </x:c>
      <x:c r="F30">
        <x:v>22.461</x:v>
      </x:c>
      <x:c r="G30" s="8">
        <x:v>96580.5577076285</x:v>
      </x:c>
      <x:c r="H30" s="8">
        <x:v>0</x:v>
      </x:c>
      <x:c r="I30">
        <x:v>247257.907176099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3277411</x:v>
      </x:c>
      <x:c r="B31" s="1">
        <x:v>43758.4537792477</x:v>
      </x:c>
      <x:c r="C31" s="6">
        <x:v>1.45210480833333</x:v>
      </x:c>
      <x:c r="D31" s="13" t="s">
        <x:v>68</x:v>
      </x:c>
      <x:c r="E31">
        <x:v>6</x:v>
      </x:c>
      <x:c r="F31">
        <x:v>22.478</x:v>
      </x:c>
      <x:c r="G31" s="8">
        <x:v>96677.311623868</x:v>
      </x:c>
      <x:c r="H31" s="8">
        <x:v>0</x:v>
      </x:c>
      <x:c r="I31">
        <x:v>247261.632455617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3277421</x:v>
      </x:c>
      <x:c r="B32" s="1">
        <x:v>43758.4538142014</x:v>
      </x:c>
      <x:c r="C32" s="6">
        <x:v>1.502450235</x:v>
      </x:c>
      <x:c r="D32" s="13" t="s">
        <x:v>68</x:v>
      </x:c>
      <x:c r="E32">
        <x:v>6</x:v>
      </x:c>
      <x:c r="F32">
        <x:v>22.49</x:v>
      </x:c>
      <x:c r="G32" s="8">
        <x:v>96750.7138017712</x:v>
      </x:c>
      <x:c r="H32" s="8">
        <x:v>0</x:v>
      </x:c>
      <x:c r="I32">
        <x:v>247269.634655185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3277431</x:v>
      </x:c>
      <x:c r="B33" s="1">
        <x:v>43758.4538485764</x:v>
      </x:c>
      <x:c r="C33" s="6">
        <x:v>1.55191017833333</x:v>
      </x:c>
      <x:c r="D33" s="13" t="s">
        <x:v>68</x:v>
      </x:c>
      <x:c r="E33">
        <x:v>6</x:v>
      </x:c>
      <x:c r="F33">
        <x:v>22.501</x:v>
      </x:c>
      <x:c r="G33" s="8">
        <x:v>96818.4354086126</x:v>
      </x:c>
      <x:c r="H33" s="8">
        <x:v>0</x:v>
      </x:c>
      <x:c r="I33">
        <x:v>247268.179003382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3277441</x:v>
      </x:c>
      <x:c r="B34" s="1">
        <x:v>43758.4538835995</x:v>
      </x:c>
      <x:c r="C34" s="6">
        <x:v>1.602359605</x:v>
      </x:c>
      <x:c r="D34" s="13" t="s">
        <x:v>68</x:v>
      </x:c>
      <x:c r="E34">
        <x:v>6</x:v>
      </x:c>
      <x:c r="F34">
        <x:v>22.513</x:v>
      </x:c>
      <x:c r="G34" s="8">
        <x:v>96872.78933757</x:v>
      </x:c>
      <x:c r="H34" s="8">
        <x:v>0</x:v>
      </x:c>
      <x:c r="I34">
        <x:v>247255.674057909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3277451</x:v>
      </x:c>
      <x:c r="B35" s="1">
        <x:v>43758.4539178588</x:v>
      </x:c>
      <x:c r="C35" s="6">
        <x:v>1.65173871166667</x:v>
      </x:c>
      <x:c r="D35" s="13" t="s">
        <x:v>68</x:v>
      </x:c>
      <x:c r="E35">
        <x:v>6</x:v>
      </x:c>
      <x:c r="F35">
        <x:v>22.533</x:v>
      </x:c>
      <x:c r="G35" s="8">
        <x:v>96957.7410530759</x:v>
      </x:c>
      <x:c r="H35" s="8">
        <x:v>0</x:v>
      </x:c>
      <x:c r="I35">
        <x:v>247263.783341536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3277461</x:v>
      </x:c>
      <x:c r="B36" s="1">
        <x:v>43758.4539528125</x:v>
      </x:c>
      <x:c r="C36" s="6">
        <x:v>1.70205595333333</x:v>
      </x:c>
      <x:c r="D36" s="13" t="s">
        <x:v>68</x:v>
      </x:c>
      <x:c r="E36">
        <x:v>6</x:v>
      </x:c>
      <x:c r="F36">
        <x:v>22.547</x:v>
      </x:c>
      <x:c r="G36" s="8">
        <x:v>97031.6304877259</x:v>
      </x:c>
      <x:c r="H36" s="8">
        <x:v>0</x:v>
      </x:c>
      <x:c r="I36">
        <x:v>247275.921595321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3277471</x:v>
      </x:c>
      <x:c r="B37" s="1">
        <x:v>43758.4539876157</x:v>
      </x:c>
      <x:c r="C37" s="6">
        <x:v>1.75215321333333</x:v>
      </x:c>
      <x:c r="D37" s="13" t="s">
        <x:v>68</x:v>
      </x:c>
      <x:c r="E37">
        <x:v>6</x:v>
      </x:c>
      <x:c r="F37">
        <x:v>22.554</x:v>
      </x:c>
      <x:c r="G37" s="8">
        <x:v>97102.2540584524</x:v>
      </x:c>
      <x:c r="H37" s="8">
        <x:v>0</x:v>
      </x:c>
      <x:c r="I37">
        <x:v>247266.363701826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3277481</x:v>
      </x:c>
      <x:c r="B38" s="1">
        <x:v>43758.4540225347</x:v>
      </x:c>
      <x:c r="C38" s="6">
        <x:v>1.80242226166667</x:v>
      </x:c>
      <x:c r="D38" s="13" t="s">
        <x:v>68</x:v>
      </x:c>
      <x:c r="E38">
        <x:v>6</x:v>
      </x:c>
      <x:c r="F38">
        <x:v>22.567</x:v>
      </x:c>
      <x:c r="G38" s="8">
        <x:v>97150.4503500904</x:v>
      </x:c>
      <x:c r="H38" s="8">
        <x:v>0</x:v>
      </x:c>
      <x:c r="I38">
        <x:v>247262.532096467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3277491</x:v>
      </x:c>
      <x:c r="B39" s="1">
        <x:v>43758.4540569097</x:v>
      </x:c>
      <x:c r="C39" s="6">
        <x:v>1.85193346333333</x:v>
      </x:c>
      <x:c r="D39" s="13" t="s">
        <x:v>68</x:v>
      </x:c>
      <x:c r="E39">
        <x:v>6</x:v>
      </x:c>
      <x:c r="F39">
        <x:v>22.579</x:v>
      </x:c>
      <x:c r="G39" s="8">
        <x:v>97219.1000500074</x:v>
      </x:c>
      <x:c r="H39" s="8">
        <x:v>0</x:v>
      </x:c>
      <x:c r="I39">
        <x:v>247255.064731337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3277501</x:v>
      </x:c>
      <x:c r="B40" s="1">
        <x:v>43758.4540917824</x:v>
      </x:c>
      <x:c r="C40" s="6">
        <x:v>1.90218201</x:v>
      </x:c>
      <x:c r="D40" s="13" t="s">
        <x:v>68</x:v>
      </x:c>
      <x:c r="E40">
        <x:v>6</x:v>
      </x:c>
      <x:c r="F40">
        <x:v>22.59</x:v>
      </x:c>
      <x:c r="G40" s="8">
        <x:v>97271.6056341794</x:v>
      </x:c>
      <x:c r="H40" s="8">
        <x:v>0</x:v>
      </x:c>
      <x:c r="I40">
        <x:v>247251.877702635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3277511</x:v>
      </x:c>
      <x:c r="B41" s="1">
        <x:v>43758.4541263542</x:v>
      </x:c>
      <x:c r="C41" s="6">
        <x:v>1.95196463333333</x:v>
      </x:c>
      <x:c r="D41" s="13" t="s">
        <x:v>68</x:v>
      </x:c>
      <x:c r="E41">
        <x:v>6</x:v>
      </x:c>
      <x:c r="F41">
        <x:v>22.597</x:v>
      </x:c>
      <x:c r="G41" s="8">
        <x:v>97319.1027477538</x:v>
      </x:c>
      <x:c r="H41" s="8">
        <x:v>0</x:v>
      </x:c>
      <x:c r="I41">
        <x:v>247257.898010827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3277521</x:v>
      </x:c>
      <x:c r="B42" s="1">
        <x:v>43758.4541614236</x:v>
      </x:c>
      <x:c r="C42" s="6">
        <x:v>2.00243709833333</x:v>
      </x:c>
      <x:c r="D42" s="13" t="s">
        <x:v>68</x:v>
      </x:c>
      <x:c r="E42">
        <x:v>6</x:v>
      </x:c>
      <x:c r="F42">
        <x:v>22.61</x:v>
      </x:c>
      <x:c r="G42" s="8">
        <x:v>97377.616310257</x:v>
      </x:c>
      <x:c r="H42" s="8">
        <x:v>0</x:v>
      </x:c>
      <x:c r="I42">
        <x:v>247253.834580793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3277531</x:v>
      </x:c>
      <x:c r="B43" s="1">
        <x:v>43758.4541956829</x:v>
      </x:c>
      <x:c r="C43" s="6">
        <x:v>2.05176998</x:v>
      </x:c>
      <x:c r="D43" s="13" t="s">
        <x:v>68</x:v>
      </x:c>
      <x:c r="E43">
        <x:v>6</x:v>
      </x:c>
      <x:c r="F43">
        <x:v>22.615</x:v>
      </x:c>
      <x:c r="G43" s="8">
        <x:v>97430.9331787372</x:v>
      </x:c>
      <x:c r="H43" s="8">
        <x:v>0</x:v>
      </x:c>
      <x:c r="I43">
        <x:v>247256.169654162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3277541</x:v>
      </x:c>
      <x:c r="B44" s="1">
        <x:v>43758.4542306713</x:v>
      </x:c>
      <x:c r="C44" s="6">
        <x:v>2.10216817333333</x:v>
      </x:c>
      <x:c r="D44" s="13" t="s">
        <x:v>68</x:v>
      </x:c>
      <x:c r="E44">
        <x:v>6</x:v>
      </x:c>
      <x:c r="F44">
        <x:v>22.621</x:v>
      </x:c>
      <x:c r="G44" s="8">
        <x:v>97477.1677533229</x:v>
      </x:c>
      <x:c r="H44" s="8">
        <x:v>0</x:v>
      </x:c>
      <x:c r="I44">
        <x:v>247248.633618906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3277551</x:v>
      </x:c>
      <x:c r="B45" s="1">
        <x:v>43758.4542652431</x:v>
      </x:c>
      <x:c r="C45" s="6">
        <x:v>2.15191838833333</x:v>
      </x:c>
      <x:c r="D45" s="13" t="s">
        <x:v>68</x:v>
      </x:c>
      <x:c r="E45">
        <x:v>6</x:v>
      </x:c>
      <x:c r="F45">
        <x:v>22.637</x:v>
      </x:c>
      <x:c r="G45" s="8">
        <x:v>97523.5964454481</x:v>
      </x:c>
      <x:c r="H45" s="8">
        <x:v>0</x:v>
      </x:c>
      <x:c r="I45">
        <x:v>247247.820514723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3277561</x:v>
      </x:c>
      <x:c r="B46" s="1">
        <x:v>43758.4543004282</x:v>
      </x:c>
      <x:c r="C46" s="6">
        <x:v>2.20258159166667</x:v>
      </x:c>
      <x:c r="D46" s="13" t="s">
        <x:v>68</x:v>
      </x:c>
      <x:c r="E46">
        <x:v>6</x:v>
      </x:c>
      <x:c r="F46">
        <x:v>22.645</x:v>
      </x:c>
      <x:c r="G46" s="8">
        <x:v>97578.5642979643</x:v>
      </x:c>
      <x:c r="H46" s="8">
        <x:v>0</x:v>
      </x:c>
      <x:c r="I46">
        <x:v>247263.565166452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3277571</x:v>
      </x:c>
      <x:c r="B47" s="1">
        <x:v>43758.4543346412</x:v>
      </x:c>
      <x:c r="C47" s="6">
        <x:v>2.25190056166667</x:v>
      </x:c>
      <x:c r="D47" s="13" t="s">
        <x:v>68</x:v>
      </x:c>
      <x:c r="E47">
        <x:v>6</x:v>
      </x:c>
      <x:c r="F47">
        <x:v>22.652</x:v>
      </x:c>
      <x:c r="G47" s="8">
        <x:v>97630.2454002718</x:v>
      </x:c>
      <x:c r="H47" s="8">
        <x:v>0</x:v>
      </x:c>
      <x:c r="I47">
        <x:v>247263.17265934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3277581</x:v>
      </x:c>
      <x:c r="B48" s="1">
        <x:v>43758.4543695949</x:v>
      </x:c>
      <x:c r="C48" s="6">
        <x:v>2.30222988</x:v>
      </x:c>
      <x:c r="D48" s="13" t="s">
        <x:v>68</x:v>
      </x:c>
      <x:c r="E48">
        <x:v>6</x:v>
      </x:c>
      <x:c r="F48">
        <x:v>22.664</x:v>
      </x:c>
      <x:c r="G48" s="8">
        <x:v>97684.5160655928</x:v>
      </x:c>
      <x:c r="H48" s="8">
        <x:v>0</x:v>
      </x:c>
      <x:c r="I48">
        <x:v>247263.409342955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3277591</x:v>
      </x:c>
      <x:c r="B49" s="1">
        <x:v>43758.4544044329</x:v>
      </x:c>
      <x:c r="C49" s="6">
        <x:v>2.35238961833333</x:v>
      </x:c>
      <x:c r="D49" s="13" t="s">
        <x:v>68</x:v>
      </x:c>
      <x:c r="E49">
        <x:v>6</x:v>
      </x:c>
      <x:c r="F49">
        <x:v>22.672</x:v>
      </x:c>
      <x:c r="G49" s="8">
        <x:v>97740.8119105492</x:v>
      </x:c>
      <x:c r="H49" s="8">
        <x:v>0</x:v>
      </x:c>
      <x:c r="I49">
        <x:v>247251.004402466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3277601</x:v>
      </x:c>
      <x:c r="B50" s="1">
        <x:v>43758.4544388542</x:v>
      </x:c>
      <x:c r="C50" s="6">
        <x:v>2.40196881833333</x:v>
      </x:c>
      <x:c r="D50" s="13" t="s">
        <x:v>68</x:v>
      </x:c>
      <x:c r="E50">
        <x:v>6</x:v>
      </x:c>
      <x:c r="F50">
        <x:v>22.678</x:v>
      </x:c>
      <x:c r="G50" s="8">
        <x:v>97777.7087406018</x:v>
      </x:c>
      <x:c r="H50" s="8">
        <x:v>0</x:v>
      </x:c>
      <x:c r="I50">
        <x:v>247263.717402267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3277611</x:v>
      </x:c>
      <x:c r="B51" s="1">
        <x:v>43758.4544738773</x:v>
      </x:c>
      <x:c r="C51" s="6">
        <x:v>2.45235988833333</x:v>
      </x:c>
      <x:c r="D51" s="13" t="s">
        <x:v>68</x:v>
      </x:c>
      <x:c r="E51">
        <x:v>6</x:v>
      </x:c>
      <x:c r="F51">
        <x:v>22.689</x:v>
      </x:c>
      <x:c r="G51" s="8">
        <x:v>97822.3943298944</x:v>
      </x:c>
      <x:c r="H51" s="8">
        <x:v>0</x:v>
      </x:c>
      <x:c r="I51">
        <x:v>247254.889107058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3277621</x:v>
      </x:c>
      <x:c r="B52" s="1">
        <x:v>43758.4545081829</x:v>
      </x:c>
      <x:c r="C52" s="6">
        <x:v>2.50179352666667</x:v>
      </x:c>
      <x:c r="D52" s="13" t="s">
        <x:v>68</x:v>
      </x:c>
      <x:c r="E52">
        <x:v>6</x:v>
      </x:c>
      <x:c r="F52">
        <x:v>22.698</x:v>
      </x:c>
      <x:c r="G52" s="8">
        <x:v>97871.3492774818</x:v>
      </x:c>
      <x:c r="H52" s="8">
        <x:v>0</x:v>
      </x:c>
      <x:c r="I52">
        <x:v>247259.412313479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3277631</x:v>
      </x:c>
      <x:c r="B53" s="1">
        <x:v>43758.4545431366</x:v>
      </x:c>
      <x:c r="C53" s="6">
        <x:v>2.552139855</x:v>
      </x:c>
      <x:c r="D53" s="13" t="s">
        <x:v>68</x:v>
      </x:c>
      <x:c r="E53">
        <x:v>6</x:v>
      </x:c>
      <x:c r="F53">
        <x:v>22.7</x:v>
      </x:c>
      <x:c r="G53" s="8">
        <x:v>97911.1825639301</x:v>
      </x:c>
      <x:c r="H53" s="8">
        <x:v>0</x:v>
      </x:c>
      <x:c r="I53">
        <x:v>247255.451986475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3277641</x:v>
      </x:c>
      <x:c r="B54" s="1">
        <x:v>43758.4545779745</x:v>
      </x:c>
      <x:c r="C54" s="6">
        <x:v>2.60228380166667</x:v>
      </x:c>
      <x:c r="D54" s="13" t="s">
        <x:v>68</x:v>
      </x:c>
      <x:c r="E54">
        <x:v>6</x:v>
      </x:c>
      <x:c r="F54">
        <x:v>22.711</x:v>
      </x:c>
      <x:c r="G54" s="8">
        <x:v>97963.7966055792</x:v>
      </x:c>
      <x:c r="H54" s="8">
        <x:v>0</x:v>
      </x:c>
      <x:c r="I54">
        <x:v>247258.690693947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3277651</x:v>
      </x:c>
      <x:c r="B55" s="1">
        <x:v>43758.4546128472</x:v>
      </x:c>
      <x:c r="C55" s="6">
        <x:v>2.65249405666667</x:v>
      </x:c>
      <x:c r="D55" s="13" t="s">
        <x:v>68</x:v>
      </x:c>
      <x:c r="E55">
        <x:v>6</x:v>
      </x:c>
      <x:c r="F55">
        <x:v>22.715</x:v>
      </x:c>
      <x:c r="G55" s="8">
        <x:v>98027.6517167912</x:v>
      </x:c>
      <x:c r="H55" s="8">
        <x:v>0</x:v>
      </x:c>
      <x:c r="I55">
        <x:v>247267.885672045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3277661</x:v>
      </x:c>
      <x:c r="B56" s="1">
        <x:v>43758.4546471065</x:v>
      </x:c>
      <x:c r="C56" s="6">
        <x:v>2.701858385</x:v>
      </x:c>
      <x:c r="D56" s="13" t="s">
        <x:v>68</x:v>
      </x:c>
      <x:c r="E56">
        <x:v>6</x:v>
      </x:c>
      <x:c r="F56">
        <x:v>22.724</x:v>
      </x:c>
      <x:c r="G56" s="8">
        <x:v>98069.5048903701</x:v>
      </x:c>
      <x:c r="H56" s="8">
        <x:v>0</x:v>
      </x:c>
      <x:c r="I56">
        <x:v>247255.248524535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3277671</x:v>
      </x:c>
      <x:c r="B57" s="1">
        <x:v>43758.4546821412</x:v>
      </x:c>
      <x:c r="C57" s="6">
        <x:v>2.75228155333333</x:v>
      </x:c>
      <x:c r="D57" s="13" t="s">
        <x:v>68</x:v>
      </x:c>
      <x:c r="E57">
        <x:v>6</x:v>
      </x:c>
      <x:c r="F57">
        <x:v>22.727</x:v>
      </x:c>
      <x:c r="G57" s="8">
        <x:v>98083.2876990618</x:v>
      </x:c>
      <x:c r="H57" s="8">
        <x:v>0</x:v>
      </x:c>
      <x:c r="I57">
        <x:v>247270.139996623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3277681</x:v>
      </x:c>
      <x:c r="B58" s="1">
        <x:v>43758.4547169792</x:v>
      </x:c>
      <x:c r="C58" s="6">
        <x:v>2.80241292</x:v>
      </x:c>
      <x:c r="D58" s="13" t="s">
        <x:v>68</x:v>
      </x:c>
      <x:c r="E58">
        <x:v>6</x:v>
      </x:c>
      <x:c r="F58">
        <x:v>22.735</x:v>
      </x:c>
      <x:c r="G58" s="8">
        <x:v>98108.6168887885</x:v>
      </x:c>
      <x:c r="H58" s="8">
        <x:v>0</x:v>
      </x:c>
      <x:c r="I58">
        <x:v>247248.554491208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3277691</x:v>
      </x:c>
      <x:c r="B59" s="1">
        <x:v>43758.4547514699</x:v>
      </x:c>
      <x:c r="C59" s="6">
        <x:v>2.85211234833333</x:v>
      </x:c>
      <x:c r="D59" s="13" t="s">
        <x:v>68</x:v>
      </x:c>
      <x:c r="E59">
        <x:v>6</x:v>
      </x:c>
      <x:c r="F59">
        <x:v>22.742</x:v>
      </x:c>
      <x:c r="G59" s="8">
        <x:v>98154.0564144646</x:v>
      </x:c>
      <x:c r="H59" s="8">
        <x:v>0</x:v>
      </x:c>
      <x:c r="I59">
        <x:v>247256.484091472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3277701</x:v>
      </x:c>
      <x:c r="B60" s="1">
        <x:v>43758.4547859606</x:v>
      </x:c>
      <x:c r="C60" s="6">
        <x:v>2.90178820166667</x:v>
      </x:c>
      <x:c r="D60" s="13" t="s">
        <x:v>68</x:v>
      </x:c>
      <x:c r="E60">
        <x:v>6</x:v>
      </x:c>
      <x:c r="F60">
        <x:v>22.745</x:v>
      </x:c>
      <x:c r="G60" s="8">
        <x:v>98173.610926007</x:v>
      </x:c>
      <x:c r="H60" s="8">
        <x:v>0</x:v>
      </x:c>
      <x:c r="I60">
        <x:v>247251.108220053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3277711</x:v>
      </x:c>
      <x:c r="B61" s="1">
        <x:v>43758.4548208333</x:v>
      </x:c>
      <x:c r="C61" s="6">
        <x:v>2.95198854666667</x:v>
      </x:c>
      <x:c r="D61" s="13" t="s">
        <x:v>68</x:v>
      </x:c>
      <x:c r="E61">
        <x:v>6</x:v>
      </x:c>
      <x:c r="F61">
        <x:v>22.751</x:v>
      </x:c>
      <x:c r="G61" s="8">
        <x:v>98214.1091021013</x:v>
      </x:c>
      <x:c r="H61" s="8">
        <x:v>0</x:v>
      </x:c>
      <x:c r="I61">
        <x:v>247258.661839375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3277721</x:v>
      </x:c>
      <x:c r="B62" s="1">
        <x:v>43758.454855787</x:v>
      </x:c>
      <x:c r="C62" s="6">
        <x:v>3.00233964666667</x:v>
      </x:c>
      <x:c r="D62" s="13" t="s">
        <x:v>68</x:v>
      </x:c>
      <x:c r="E62">
        <x:v>6</x:v>
      </x:c>
      <x:c r="F62">
        <x:v>22.76</x:v>
      </x:c>
      <x:c r="G62" s="8">
        <x:v>98235.5814078332</x:v>
      </x:c>
      <x:c r="H62" s="8">
        <x:v>0</x:v>
      </x:c>
      <x:c r="I62">
        <x:v>247255.545736824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3277731</x:v>
      </x:c>
      <x:c r="B63" s="1">
        <x:v>43758.454890625</x:v>
      </x:c>
      <x:c r="C63" s="6">
        <x:v>3.05250132333333</x:v>
      </x:c>
      <x:c r="D63" s="13" t="s">
        <x:v>68</x:v>
      </x:c>
      <x:c r="E63">
        <x:v>6</x:v>
      </x:c>
      <x:c r="F63">
        <x:v>22.765</x:v>
      </x:c>
      <x:c r="G63" s="8">
        <x:v>98263.2005901859</x:v>
      </x:c>
      <x:c r="H63" s="8">
        <x:v>0</x:v>
      </x:c>
      <x:c r="I63">
        <x:v>247269.04702748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3277741</x:v>
      </x:c>
      <x:c r="B64" s="1">
        <x:v>43758.4549248843</x:v>
      </x:c>
      <x:c r="C64" s="6">
        <x:v>3.1018303</x:v>
      </x:c>
      <x:c r="D64" s="13" t="s">
        <x:v>68</x:v>
      </x:c>
      <x:c r="E64">
        <x:v>6</x:v>
      </x:c>
      <x:c r="F64">
        <x:v>22.771</x:v>
      </x:c>
      <x:c r="G64" s="8">
        <x:v>98278.9726097367</x:v>
      </x:c>
      <x:c r="H64" s="8">
        <x:v>0</x:v>
      </x:c>
      <x:c r="I64">
        <x:v>247263.903565932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3277751</x:v>
      </x:c>
      <x:c r="B65" s="1">
        <x:v>43758.4549598032</x:v>
      </x:c>
      <x:c r="C65" s="6">
        <x:v>3.15208185833333</x:v>
      </x:c>
      <x:c r="D65" s="13" t="s">
        <x:v>68</x:v>
      </x:c>
      <x:c r="E65">
        <x:v>6</x:v>
      </x:c>
      <x:c r="F65">
        <x:v>22.771</x:v>
      </x:c>
      <x:c r="G65" s="8">
        <x:v>98318.7362779735</x:v>
      </x:c>
      <x:c r="H65" s="8">
        <x:v>0</x:v>
      </x:c>
      <x:c r="I65">
        <x:v>247258.341568487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3277761</x:v>
      </x:c>
      <x:c r="B66" s="1">
        <x:v>43758.4549944792</x:v>
      </x:c>
      <x:c r="C66" s="6">
        <x:v>3.20207513333333</x:v>
      </x:c>
      <x:c r="D66" s="13" t="s">
        <x:v>68</x:v>
      </x:c>
      <x:c r="E66">
        <x:v>6</x:v>
      </x:c>
      <x:c r="F66">
        <x:v>22.782</x:v>
      </x:c>
      <x:c r="G66" s="8">
        <x:v>98363.502297159</x:v>
      </x:c>
      <x:c r="H66" s="8">
        <x:v>0</x:v>
      </x:c>
      <x:c r="I66">
        <x:v>247246.545183155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3277771</x:v>
      </x:c>
      <x:c r="B67" s="1">
        <x:v>43758.4550293171</x:v>
      </x:c>
      <x:c r="C67" s="6">
        <x:v>3.25219413833333</x:v>
      </x:c>
      <x:c r="D67" s="13" t="s">
        <x:v>68</x:v>
      </x:c>
      <x:c r="E67">
        <x:v>6</x:v>
      </x:c>
      <x:c r="F67">
        <x:v>22.785</x:v>
      </x:c>
      <x:c r="G67" s="8">
        <x:v>98390.64497337</x:v>
      </x:c>
      <x:c r="H67" s="8">
        <x:v>0</x:v>
      </x:c>
      <x:c r="I67">
        <x:v>247253.818555932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3277781</x:v>
      </x:c>
      <x:c r="B68" s="1">
        <x:v>43758.4550642014</x:v>
      </x:c>
      <x:c r="C68" s="6">
        <x:v>3.302456735</x:v>
      </x:c>
      <x:c r="D68" s="13" t="s">
        <x:v>68</x:v>
      </x:c>
      <x:c r="E68">
        <x:v>6</x:v>
      </x:c>
      <x:c r="F68">
        <x:v>22.793</x:v>
      </x:c>
      <x:c r="G68" s="8">
        <x:v>98426.7442096069</x:v>
      </x:c>
      <x:c r="H68" s="8">
        <x:v>0</x:v>
      </x:c>
      <x:c r="I68">
        <x:v>247258.435073429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3277791</x:v>
      </x:c>
      <x:c r="B69" s="1">
        <x:v>43758.4550984144</x:v>
      </x:c>
      <x:c r="C69" s="6">
        <x:v>3.35171239833333</x:v>
      </x:c>
      <x:c r="D69" s="13" t="s">
        <x:v>68</x:v>
      </x:c>
      <x:c r="E69">
        <x:v>6</x:v>
      </x:c>
      <x:c r="F69">
        <x:v>22.794</x:v>
      </x:c>
      <x:c r="G69" s="8">
        <x:v>98431.7984322675</x:v>
      </x:c>
      <x:c r="H69" s="8">
        <x:v>0</x:v>
      </x:c>
      <x:c r="I69">
        <x:v>247252.34863012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3277801</x:v>
      </x:c>
      <x:c r="B70" s="1">
        <x:v>43758.4551333333</x:v>
      </x:c>
      <x:c r="C70" s="6">
        <x:v>3.40199675833333</x:v>
      </x:c>
      <x:c r="D70" s="13" t="s">
        <x:v>68</x:v>
      </x:c>
      <x:c r="E70">
        <x:v>6</x:v>
      </x:c>
      <x:c r="F70">
        <x:v>22.796</x:v>
      </x:c>
      <x:c r="G70" s="8">
        <x:v>98467.6582073188</x:v>
      </x:c>
      <x:c r="H70" s="8">
        <x:v>0</x:v>
      </x:c>
      <x:c r="I70">
        <x:v>247265.94515272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3277811</x:v>
      </x:c>
      <x:c r="B71" s="1">
        <x:v>43758.455168287</x:v>
      </x:c>
      <x:c r="C71" s="6">
        <x:v>3.45234468333333</x:v>
      </x:c>
      <x:c r="D71" s="13" t="s">
        <x:v>68</x:v>
      </x:c>
      <x:c r="E71">
        <x:v>6</x:v>
      </x:c>
      <x:c r="F71">
        <x:v>22.806</x:v>
      </x:c>
      <x:c r="G71" s="8">
        <x:v>98506.8959505061</x:v>
      </x:c>
      <x:c r="H71" s="8">
        <x:v>0</x:v>
      </x:c>
      <x:c r="I71">
        <x:v>247255.82391179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3277821</x:v>
      </x:c>
      <x:c r="B72" s="1">
        <x:v>43758.455202662</x:v>
      </x:c>
      <x:c r="C72" s="6">
        <x:v>3.50182075833333</x:v>
      </x:c>
      <x:c r="D72" s="13" t="s">
        <x:v>68</x:v>
      </x:c>
      <x:c r="E72">
        <x:v>6</x:v>
      </x:c>
      <x:c r="F72">
        <x:v>22.803</x:v>
      </x:c>
      <x:c r="G72" s="8">
        <x:v>98532.2096657902</x:v>
      </x:c>
      <x:c r="H72" s="8">
        <x:v>0</x:v>
      </x:c>
      <x:c r="I72">
        <x:v>247255.549838795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3277831</x:v>
      </x:c>
      <x:c r="B73" s="1">
        <x:v>43758.4552374653</x:v>
      </x:c>
      <x:c r="C73" s="6">
        <x:v>3.55193856833333</x:v>
      </x:c>
      <x:c r="D73" s="13" t="s">
        <x:v>68</x:v>
      </x:c>
      <x:c r="E73">
        <x:v>6</x:v>
      </x:c>
      <x:c r="F73">
        <x:v>22.808</x:v>
      </x:c>
      <x:c r="G73" s="8">
        <x:v>98563.2800594434</x:v>
      </x:c>
      <x:c r="H73" s="8">
        <x:v>0</x:v>
      </x:c>
      <x:c r="I73">
        <x:v>247250.362118023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3277841</x:v>
      </x:c>
      <x:c r="B74" s="1">
        <x:v>43758.4552724884</x:v>
      </x:c>
      <x:c r="C74" s="6">
        <x:v>3.60239364833333</x:v>
      </x:c>
      <x:c r="D74" s="13" t="s">
        <x:v>68</x:v>
      </x:c>
      <x:c r="E74">
        <x:v>6</x:v>
      </x:c>
      <x:c r="F74">
        <x:v>22.817</x:v>
      </x:c>
      <x:c r="G74" s="8">
        <x:v>98573.86680691</x:v>
      </x:c>
      <x:c r="H74" s="8">
        <x:v>0</x:v>
      </x:c>
      <x:c r="I74">
        <x:v>247251.501624459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3277851</x:v>
      </x:c>
      <x:c r="B75" s="1">
        <x:v>43758.4553072569</x:v>
      </x:c>
      <x:c r="C75" s="6">
        <x:v>3.65244144333333</x:v>
      </x:c>
      <x:c r="D75" s="13" t="s">
        <x:v>68</x:v>
      </x:c>
      <x:c r="E75">
        <x:v>6</x:v>
      </x:c>
      <x:c r="F75">
        <x:v>22.823</x:v>
      </x:c>
      <x:c r="G75" s="8">
        <x:v>98618.2647681749</x:v>
      </x:c>
      <x:c r="H75" s="8">
        <x:v>0</x:v>
      </x:c>
      <x:c r="I75">
        <x:v>247261.228450523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3277861</x:v>
      </x:c>
      <x:c r="B76" s="1">
        <x:v>43758.4553419792</x:v>
      </x:c>
      <x:c r="C76" s="6">
        <x:v>3.70240962666667</x:v>
      </x:c>
      <x:c r="D76" s="13" t="s">
        <x:v>68</x:v>
      </x:c>
      <x:c r="E76">
        <x:v>6</x:v>
      </x:c>
      <x:c r="F76">
        <x:v>22.821</x:v>
      </x:c>
      <x:c r="G76" s="8">
        <x:v>98664.6465474631</x:v>
      </x:c>
      <x:c r="H76" s="8">
        <x:v>0</x:v>
      </x:c>
      <x:c r="I76">
        <x:v>247273.886179431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3277871</x:v>
      </x:c>
      <x:c r="B77" s="1">
        <x:v>43758.4553762731</x:v>
      </x:c>
      <x:c r="C77" s="6">
        <x:v>3.75181828</x:v>
      </x:c>
      <x:c r="D77" s="13" t="s">
        <x:v>68</x:v>
      </x:c>
      <x:c r="E77">
        <x:v>6</x:v>
      </x:c>
      <x:c r="F77">
        <x:v>22.824</x:v>
      </x:c>
      <x:c r="G77" s="8">
        <x:v>98691.1409298302</x:v>
      </x:c>
      <x:c r="H77" s="8">
        <x:v>0</x:v>
      </x:c>
      <x:c r="I77">
        <x:v>247250.545979348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3277881</x:v>
      </x:c>
      <x:c r="B78" s="1">
        <x:v>43758.4554110764</x:v>
      </x:c>
      <x:c r="C78" s="6">
        <x:v>3.801937825</x:v>
      </x:c>
      <x:c r="D78" s="13" t="s">
        <x:v>68</x:v>
      </x:c>
      <x:c r="E78">
        <x:v>6</x:v>
      </x:c>
      <x:c r="F78">
        <x:v>22.833</x:v>
      </x:c>
      <x:c r="G78" s="8">
        <x:v>98705.5074235979</x:v>
      </x:c>
      <x:c r="H78" s="8">
        <x:v>0</x:v>
      </x:c>
      <x:c r="I78">
        <x:v>247276.096495433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3277891</x:v>
      </x:c>
      <x:c r="B79" s="1">
        <x:v>43758.4554458681</x:v>
      </x:c>
      <x:c r="C79" s="6">
        <x:v>3.852059265</x:v>
      </x:c>
      <x:c r="D79" s="13" t="s">
        <x:v>68</x:v>
      </x:c>
      <x:c r="E79">
        <x:v>6</x:v>
      </x:c>
      <x:c r="F79">
        <x:v>22.834</x:v>
      </x:c>
      <x:c r="G79" s="8">
        <x:v>98716.7413610647</x:v>
      </x:c>
      <x:c r="H79" s="8">
        <x:v>0</x:v>
      </x:c>
      <x:c r="I79">
        <x:v>247267.624350907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3277901</x:v>
      </x:c>
      <x:c r="B80" s="1">
        <x:v>43758.4554806713</x:v>
      </x:c>
      <x:c r="C80" s="6">
        <x:v>3.90216286333333</x:v>
      </x:c>
      <x:c r="D80" s="13" t="s">
        <x:v>68</x:v>
      </x:c>
      <x:c r="E80">
        <x:v>6</x:v>
      </x:c>
      <x:c r="F80">
        <x:v>22.835</x:v>
      </x:c>
      <x:c r="G80" s="8">
        <x:v>98721.8488936622</x:v>
      </x:c>
      <x:c r="H80" s="8">
        <x:v>0</x:v>
      </x:c>
      <x:c r="I80">
        <x:v>247255.366983645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3277911</x:v>
      </x:c>
      <x:c r="B81" s="1">
        <x:v>43758.4555154745</x:v>
      </x:c>
      <x:c r="C81" s="6">
        <x:v>3.95225871833333</x:v>
      </x:c>
      <x:c r="D81" s="13" t="s">
        <x:v>68</x:v>
      </x:c>
      <x:c r="E81">
        <x:v>6</x:v>
      </x:c>
      <x:c r="F81">
        <x:v>22.837</x:v>
      </x:c>
      <x:c r="G81" s="8">
        <x:v>98764.7196652425</x:v>
      </x:c>
      <x:c r="H81" s="8">
        <x:v>0</x:v>
      </x:c>
      <x:c r="I81">
        <x:v>247258.190547683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3277921</x:v>
      </x:c>
      <x:c r="B82" s="1">
        <x:v>43758.4555503125</x:v>
      </x:c>
      <x:c r="C82" s="6">
        <x:v>4.002433675</x:v>
      </x:c>
      <x:c r="D82" s="13" t="s">
        <x:v>68</x:v>
      </x:c>
      <x:c r="E82">
        <x:v>6</x:v>
      </x:c>
      <x:c r="F82">
        <x:v>22.846</x:v>
      </x:c>
      <x:c r="G82" s="8">
        <x:v>98801.2735736441</x:v>
      </x:c>
      <x:c r="H82" s="8">
        <x:v>0</x:v>
      </x:c>
      <x:c r="I82">
        <x:v>247262.508234958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3277931</x:v>
      </x:c>
      <x:c r="B83" s="1">
        <x:v>43758.4555847569</x:v>
      </x:c>
      <x:c r="C83" s="6">
        <x:v>4.05203281166667</x:v>
      </x:c>
      <x:c r="D83" s="13" t="s">
        <x:v>68</x:v>
      </x:c>
      <x:c r="E83">
        <x:v>6</x:v>
      </x:c>
      <x:c r="F83">
        <x:v>22.843</x:v>
      </x:c>
      <x:c r="G83" s="8">
        <x:v>98799.500798798</x:v>
      </x:c>
      <x:c r="H83" s="8">
        <x:v>0</x:v>
      </x:c>
      <x:c r="I83">
        <x:v>247249.952092819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3277941</x:v>
      </x:c>
      <x:c r="B84" s="1">
        <x:v>43758.4556195602</x:v>
      </x:c>
      <x:c r="C84" s="6">
        <x:v>4.10216544166667</x:v>
      </x:c>
      <x:c r="D84" s="13" t="s">
        <x:v>68</x:v>
      </x:c>
      <x:c r="E84">
        <x:v>6</x:v>
      </x:c>
      <x:c r="F84">
        <x:v>22.851</x:v>
      </x:c>
      <x:c r="G84" s="8">
        <x:v>98805.9120095958</x:v>
      </x:c>
      <x:c r="H84" s="8">
        <x:v>0</x:v>
      </x:c>
      <x:c r="I84">
        <x:v>247259.969093823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3277951</x:v>
      </x:c>
      <x:c r="B85" s="1">
        <x:v>43758.4556541319</x:v>
      </x:c>
      <x:c r="C85" s="6">
        <x:v>4.15192792666667</x:v>
      </x:c>
      <x:c r="D85" s="13" t="s">
        <x:v>68</x:v>
      </x:c>
      <x:c r="E85">
        <x:v>6</x:v>
      </x:c>
      <x:c r="F85">
        <x:v>22.85</x:v>
      </x:c>
      <x:c r="G85" s="8">
        <x:v>98821.9525792976</x:v>
      </x:c>
      <x:c r="H85" s="8">
        <x:v>0</x:v>
      </x:c>
      <x:c r="I85">
        <x:v>247258.373394485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3277961</x:v>
      </x:c>
      <x:c r="B86" s="1">
        <x:v>43758.4556890046</x:v>
      </x:c>
      <x:c r="C86" s="6">
        <x:v>4.20215006</x:v>
      </x:c>
      <x:c r="D86" s="13" t="s">
        <x:v>68</x:v>
      </x:c>
      <x:c r="E86">
        <x:v>6</x:v>
      </x:c>
      <x:c r="F86">
        <x:v>22.856</x:v>
      </x:c>
      <x:c r="G86" s="8">
        <x:v>98841.5598641917</x:v>
      </x:c>
      <x:c r="H86" s="8">
        <x:v>0</x:v>
      </x:c>
      <x:c r="I86">
        <x:v>247258.965052505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3277971</x:v>
      </x:c>
      <x:c r="B87" s="1">
        <x:v>43758.4557238773</x:v>
      </x:c>
      <x:c r="C87" s="6">
        <x:v>4.25238350333333</x:v>
      </x:c>
      <x:c r="D87" s="13" t="s">
        <x:v>68</x:v>
      </x:c>
      <x:c r="E87">
        <x:v>6</x:v>
      </x:c>
      <x:c r="F87">
        <x:v>22.86</x:v>
      </x:c>
      <x:c r="G87" s="8">
        <x:v>98853.8354741768</x:v>
      </x:c>
      <x:c r="H87" s="8">
        <x:v>0</x:v>
      </x:c>
      <x:c r="I87">
        <x:v>247259.655299705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3277981</x:v>
      </x:c>
      <x:c r="B88" s="1">
        <x:v>43758.4557582176</x:v>
      </x:c>
      <x:c r="C88" s="6">
        <x:v>4.30183686833333</x:v>
      </x:c>
      <x:c r="D88" s="13" t="s">
        <x:v>68</x:v>
      </x:c>
      <x:c r="E88">
        <x:v>6</x:v>
      </x:c>
      <x:c r="F88">
        <x:v>22.862</x:v>
      </x:c>
      <x:c r="G88" s="8">
        <x:v>98895.0790437514</x:v>
      </x:c>
      <x:c r="H88" s="8">
        <x:v>0</x:v>
      </x:c>
      <x:c r="I88">
        <x:v>247280.383930883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3277991</x:v>
      </x:c>
      <x:c r="B89" s="1">
        <x:v>43758.4557930556</x:v>
      </x:c>
      <x:c r="C89" s="6">
        <x:v>4.35202096666667</x:v>
      </x:c>
      <x:c r="D89" s="13" t="s">
        <x:v>68</x:v>
      </x:c>
      <x:c r="E89">
        <x:v>6</x:v>
      </x:c>
      <x:c r="F89">
        <x:v>22.862</x:v>
      </x:c>
      <x:c r="G89" s="8">
        <x:v>98924.2120158347</x:v>
      </x:c>
      <x:c r="H89" s="8">
        <x:v>0</x:v>
      </x:c>
      <x:c r="I89">
        <x:v>247255.754390653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3278001</x:v>
      </x:c>
      <x:c r="B90" s="1">
        <x:v>43758.4558280903</x:v>
      </x:c>
      <x:c r="C90" s="6">
        <x:v>4.40247484333333</x:v>
      </x:c>
      <x:c r="D90" s="13" t="s">
        <x:v>68</x:v>
      </x:c>
      <x:c r="E90">
        <x:v>6</x:v>
      </x:c>
      <x:c r="F90">
        <x:v>22.865</x:v>
      </x:c>
      <x:c r="G90" s="8">
        <x:v>98936.4002200999</x:v>
      </x:c>
      <x:c r="H90" s="8">
        <x:v>0</x:v>
      </x:c>
      <x:c r="I90">
        <x:v>247264.148697348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3278011</x:v>
      </x:c>
      <x:c r="B91" s="1">
        <x:v>43758.4558623495</x:v>
      </x:c>
      <x:c r="C91" s="6">
        <x:v>4.451803935</x:v>
      </x:c>
      <x:c r="D91" s="13" t="s">
        <x:v>68</x:v>
      </x:c>
      <x:c r="E91">
        <x:v>6</x:v>
      </x:c>
      <x:c r="F91">
        <x:v>22.867</x:v>
      </x:c>
      <x:c r="G91" s="8">
        <x:v>98939.5182369796</x:v>
      </x:c>
      <x:c r="H91" s="8">
        <x:v>0</x:v>
      </x:c>
      <x:c r="I91">
        <x:v>247265.956349427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3278021</x:v>
      </x:c>
      <x:c r="B92" s="1">
        <x:v>43758.455897419</x:v>
      </x:c>
      <x:c r="C92" s="6">
        <x:v>4.50227445333333</x:v>
      </x:c>
      <x:c r="D92" s="13" t="s">
        <x:v>68</x:v>
      </x:c>
      <x:c r="E92">
        <x:v>6</x:v>
      </x:c>
      <x:c r="F92">
        <x:v>22.869</x:v>
      </x:c>
      <x:c r="G92" s="8">
        <x:v>98942.6511243337</x:v>
      </x:c>
      <x:c r="H92" s="8">
        <x:v>0</x:v>
      </x:c>
      <x:c r="I92">
        <x:v>247263.712811914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3278031</x:v>
      </x:c>
      <x:c r="B93" s="1">
        <x:v>43758.4559322917</x:v>
      </x:c>
      <x:c r="C93" s="6">
        <x:v>4.55249036</x:v>
      </x:c>
      <x:c r="D93" s="13" t="s">
        <x:v>68</x:v>
      </x:c>
      <x:c r="E93">
        <x:v>6</x:v>
      </x:c>
      <x:c r="F93">
        <x:v>22.877</x:v>
      </x:c>
      <x:c r="G93" s="8">
        <x:v>98972.1905414975</x:v>
      </x:c>
      <x:c r="H93" s="8">
        <x:v>0</x:v>
      </x:c>
      <x:c r="I93">
        <x:v>247258.644654546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3278041</x:v>
      </x:c>
      <x:c r="B94" s="1">
        <x:v>43758.4559666319</x:v>
      </x:c>
      <x:c r="C94" s="6">
        <x:v>4.60192144</x:v>
      </x:c>
      <x:c r="D94" s="13" t="s">
        <x:v>68</x:v>
      </x:c>
      <x:c r="E94">
        <x:v>6</x:v>
      </x:c>
      <x:c r="F94">
        <x:v>22.872</x:v>
      </x:c>
      <x:c r="G94" s="8">
        <x:v>98983.542362436</x:v>
      </x:c>
      <x:c r="H94" s="8">
        <x:v>0</x:v>
      </x:c>
      <x:c r="I94">
        <x:v>247254.792914015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3278051</x:v>
      </x:c>
      <x:c r="B95" s="1">
        <x:v>43758.4560014699</x:v>
      </x:c>
      <x:c r="C95" s="6">
        <x:v>4.65211911</x:v>
      </x:c>
      <x:c r="D95" s="13" t="s">
        <x:v>68</x:v>
      </x:c>
      <x:c r="E95">
        <x:v>6</x:v>
      </x:c>
      <x:c r="F95">
        <x:v>22.878</x:v>
      </x:c>
      <x:c r="G95" s="8">
        <x:v>98989.4102569368</x:v>
      </x:c>
      <x:c r="H95" s="8">
        <x:v>0</x:v>
      </x:c>
      <x:c r="I95">
        <x:v>247244.92564385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3278061</x:v>
      </x:c>
      <x:c r="B96" s="1">
        <x:v>43758.4560359144</x:v>
      </x:c>
      <x:c r="C96" s="6">
        <x:v>4.70173188666667</x:v>
      </x:c>
      <x:c r="D96" s="13" t="s">
        <x:v>68</x:v>
      </x:c>
      <x:c r="E96">
        <x:v>6</x:v>
      </x:c>
      <x:c r="F96">
        <x:v>22.881</x:v>
      </x:c>
      <x:c r="G96" s="8">
        <x:v>98993.4733455682</x:v>
      </x:c>
      <x:c r="H96" s="8">
        <x:v>0</x:v>
      </x:c>
      <x:c r="I96">
        <x:v>247259.688851536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3278071</x:v>
      </x:c>
      <x:c r="B97" s="1">
        <x:v>43758.4560708681</x:v>
      </x:c>
      <x:c r="C97" s="6">
        <x:v>4.752059175</x:v>
      </x:c>
      <x:c r="D97" s="13" t="s">
        <x:v>68</x:v>
      </x:c>
      <x:c r="E97">
        <x:v>6</x:v>
      </x:c>
      <x:c r="F97">
        <x:v>22.875</x:v>
      </x:c>
      <x:c r="G97" s="8">
        <x:v>99000.0228477637</x:v>
      </x:c>
      <x:c r="H97" s="8">
        <x:v>0</x:v>
      </x:c>
      <x:c r="I97">
        <x:v>247260.936628721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3278081</x:v>
      </x:c>
      <x:c r="B98" s="1">
        <x:v>43758.456105706</x:v>
      </x:c>
      <x:c r="C98" s="6">
        <x:v>4.80219545</x:v>
      </x:c>
      <x:c r="D98" s="13" t="s">
        <x:v>68</x:v>
      </x:c>
      <x:c r="E98">
        <x:v>6</x:v>
      </x:c>
      <x:c r="F98">
        <x:v>22.88</x:v>
      </x:c>
      <x:c r="G98" s="8">
        <x:v>98994.6480562369</x:v>
      </x:c>
      <x:c r="H98" s="8">
        <x:v>0</x:v>
      </x:c>
      <x:c r="I98">
        <x:v>247260.594307881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3278091</x:v>
      </x:c>
      <x:c r="B99" s="1">
        <x:v>43758.456140544</x:v>
      </x:c>
      <x:c r="C99" s="6">
        <x:v>4.852389445</x:v>
      </x:c>
      <x:c r="D99" s="13" t="s">
        <x:v>68</x:v>
      </x:c>
      <x:c r="E99">
        <x:v>6</x:v>
      </x:c>
      <x:c r="F99">
        <x:v>22.884</x:v>
      </x:c>
      <x:c r="G99" s="8">
        <x:v>99003.4363653422</x:v>
      </x:c>
      <x:c r="H99" s="8">
        <x:v>0</x:v>
      </x:c>
      <x:c r="I99">
        <x:v>247256.369609255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3278101</x:v>
      </x:c>
      <x:c r="B100" s="1">
        <x:v>43758.4561753472</x:v>
      </x:c>
      <x:c r="C100" s="6">
        <x:v>4.902520375</x:v>
      </x:c>
      <x:c r="D100" s="13" t="s">
        <x:v>68</x:v>
      </x:c>
      <x:c r="E100">
        <x:v>6</x:v>
      </x:c>
      <x:c r="F100">
        <x:v>22.882</x:v>
      </x:c>
      <x:c r="G100" s="8">
        <x:v>99019.6026686519</x:v>
      </x:c>
      <x:c r="H100" s="8">
        <x:v>0</x:v>
      </x:c>
      <x:c r="I100">
        <x:v>247249.173887299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3278111</x:v>
      </x:c>
      <x:c r="B101" s="1">
        <x:v>43758.4562096875</x:v>
      </x:c>
      <x:c r="C101" s="6">
        <x:v>4.95196820333333</x:v>
      </x:c>
      <x:c r="D101" s="13" t="s">
        <x:v>68</x:v>
      </x:c>
      <x:c r="E101">
        <x:v>6</x:v>
      </x:c>
      <x:c r="F101">
        <x:v>22.89</x:v>
      </x:c>
      <x:c r="G101" s="8">
        <x:v>99031.6371848629</x:v>
      </x:c>
      <x:c r="H101" s="8">
        <x:v>0</x:v>
      </x:c>
      <x:c r="I101">
        <x:v>247248.329566932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3278121</x:v>
      </x:c>
      <x:c r="B102" s="1">
        <x:v>43758.4562446759</x:v>
      </x:c>
      <x:c r="C102" s="6">
        <x:v>5.00232313833333</x:v>
      </x:c>
      <x:c r="D102" s="13" t="s">
        <x:v>68</x:v>
      </x:c>
      <x:c r="E102">
        <x:v>6</x:v>
      </x:c>
      <x:c r="F102">
        <x:v>22.89</x:v>
      </x:c>
      <x:c r="G102" s="8">
        <x:v>99052.9620129311</x:v>
      </x:c>
      <x:c r="H102" s="8">
        <x:v>0</x:v>
      </x:c>
      <x:c r="I102">
        <x:v>247242.567426143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3278131</x:v>
      </x:c>
      <x:c r="B103" s="1">
        <x:v>43758.4562792824</x:v>
      </x:c>
      <x:c r="C103" s="6">
        <x:v>5.05215653833333</x:v>
      </x:c>
      <x:c r="D103" s="13" t="s">
        <x:v>68</x:v>
      </x:c>
      <x:c r="E103">
        <x:v>6</x:v>
      </x:c>
      <x:c r="F103">
        <x:v>22.892</x:v>
      </x:c>
      <x:c r="G103" s="8">
        <x:v>99057.6972323512</x:v>
      </x:c>
      <x:c r="H103" s="8">
        <x:v>0</x:v>
      </x:c>
      <x:c r="I103">
        <x:v>247243.611501251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3278141</x:v>
      </x:c>
      <x:c r="B104" s="1">
        <x:v>43758.4563140856</x:v>
      </x:c>
      <x:c r="C104" s="6">
        <x:v>5.10227267333333</x:v>
      </x:c>
      <x:c r="D104" s="13" t="s">
        <x:v>68</x:v>
      </x:c>
      <x:c r="E104">
        <x:v>6</x:v>
      </x:c>
      <x:c r="F104">
        <x:v>22.89</x:v>
      </x:c>
      <x:c r="G104" s="8">
        <x:v>99062.8893574993</x:v>
      </x:c>
      <x:c r="H104" s="8">
        <x:v>0</x:v>
      </x:c>
      <x:c r="I104">
        <x:v>247249.321335589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3278151</x:v>
      </x:c>
      <x:c r="B105" s="1">
        <x:v>43758.4563488773</x:v>
      </x:c>
      <x:c r="C105" s="6">
        <x:v>5.152395385</x:v>
      </x:c>
      <x:c r="D105" s="13" t="s">
        <x:v>68</x:v>
      </x:c>
      <x:c r="E105">
        <x:v>6</x:v>
      </x:c>
      <x:c r="F105">
        <x:v>22.896</x:v>
      </x:c>
      <x:c r="G105" s="8">
        <x:v>99090.0339266178</x:v>
      </x:c>
      <x:c r="H105" s="8">
        <x:v>0</x:v>
      </x:c>
      <x:c r="I105">
        <x:v>247252.664985867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3278161</x:v>
      </x:c>
      <x:c r="B106" s="1">
        <x:v>43758.4563836458</x:v>
      </x:c>
      <x:c r="C106" s="6">
        <x:v>5.202447465</x:v>
      </x:c>
      <x:c r="D106" s="13" t="s">
        <x:v>68</x:v>
      </x:c>
      <x:c r="E106">
        <x:v>6</x:v>
      </x:c>
      <x:c r="F106">
        <x:v>22.902</x:v>
      </x:c>
      <x:c r="G106" s="8">
        <x:v>99111.5754555076</x:v>
      </x:c>
      <x:c r="H106" s="8">
        <x:v>0</x:v>
      </x:c>
      <x:c r="I106">
        <x:v>247253.308380095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3278171</x:v>
      </x:c>
      <x:c r="B107" s="1">
        <x:v>43758.4564180208</x:v>
      </x:c>
      <x:c r="C107" s="6">
        <x:v>5.25190995333333</x:v>
      </x:c>
      <x:c r="D107" s="13" t="s">
        <x:v>68</x:v>
      </x:c>
      <x:c r="E107">
        <x:v>6</x:v>
      </x:c>
      <x:c r="F107">
        <x:v>22.901</x:v>
      </x:c>
      <x:c r="G107" s="8">
        <x:v>99128.3439072881</x:v>
      </x:c>
      <x:c r="H107" s="8">
        <x:v>0</x:v>
      </x:c>
      <x:c r="I107">
        <x:v>247270.787108578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3278181</x:v>
      </x:c>
      <x:c r="B108" s="1">
        <x:v>43758.4564529282</x:v>
      </x:c>
      <x:c r="C108" s="6">
        <x:v>5.30222542</x:v>
      </x:c>
      <x:c r="D108" s="13" t="s">
        <x:v>68</x:v>
      </x:c>
      <x:c r="E108">
        <x:v>6</x:v>
      </x:c>
      <x:c r="F108">
        <x:v>22.9</x:v>
      </x:c>
      <x:c r="G108" s="8">
        <x:v>99125.6484670155</x:v>
      </x:c>
      <x:c r="H108" s="8">
        <x:v>0</x:v>
      </x:c>
      <x:c r="I108">
        <x:v>247252.410230839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3278191</x:v>
      </x:c>
      <x:c r="B109" s="1">
        <x:v>43758.4564876968</x:v>
      </x:c>
      <x:c r="C109" s="6">
        <x:v>5.352277995</x:v>
      </x:c>
      <x:c r="D109" s="13" t="s">
        <x:v>68</x:v>
      </x:c>
      <x:c r="E109">
        <x:v>6</x:v>
      </x:c>
      <x:c r="F109">
        <x:v>22.902</x:v>
      </x:c>
      <x:c r="G109" s="8">
        <x:v>99130.7274871538</x:v>
      </x:c>
      <x:c r="H109" s="8">
        <x:v>0</x:v>
      </x:c>
      <x:c r="I109">
        <x:v>247255.628200743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3278201</x:v>
      </x:c>
      <x:c r="B110" s="1">
        <x:v>43758.4565225694</x:v>
      </x:c>
      <x:c r="C110" s="6">
        <x:v>5.40248836166667</x:v>
      </x:c>
      <x:c r="D110" s="13" t="s">
        <x:v>68</x:v>
      </x:c>
      <x:c r="E110">
        <x:v>6</x:v>
      </x:c>
      <x:c r="F110">
        <x:v>22.899</x:v>
      </x:c>
      <x:c r="G110" s="8">
        <x:v>99137.0955808454</x:v>
      </x:c>
      <x:c r="H110" s="8">
        <x:v>0</x:v>
      </x:c>
      <x:c r="I110">
        <x:v>247247.412254914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3278211</x:v>
      </x:c>
      <x:c r="B111" s="1">
        <x:v>43758.4565568287</x:v>
      </x:c>
      <x:c r="C111" s="6">
        <x:v>5.451846555</x:v>
      </x:c>
      <x:c r="D111" s="13" t="s">
        <x:v>68</x:v>
      </x:c>
      <x:c r="E111">
        <x:v>6</x:v>
      </x:c>
      <x:c r="F111">
        <x:v>22.907</x:v>
      </x:c>
      <x:c r="G111" s="8">
        <x:v>99145.210822218</x:v>
      </x:c>
      <x:c r="H111" s="8">
        <x:v>0</x:v>
      </x:c>
      <x:c r="I111">
        <x:v>247243.403813037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3278221</x:v>
      </x:c>
      <x:c r="B112" s="1">
        <x:v>43758.4565917477</x:v>
      </x:c>
      <x:c r="C112" s="6">
        <x:v>5.50208429833333</x:v>
      </x:c>
      <x:c r="D112" s="13" t="s">
        <x:v>68</x:v>
      </x:c>
      <x:c r="E112">
        <x:v>6</x:v>
      </x:c>
      <x:c r="F112">
        <x:v>22.904</x:v>
      </x:c>
      <x:c r="G112" s="8">
        <x:v>99179.417735627</x:v>
      </x:c>
      <x:c r="H112" s="8">
        <x:v>0</x:v>
      </x:c>
      <x:c r="I112">
        <x:v>247247.192898744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3278231</x:v>
      </x:c>
      <x:c r="B113" s="1">
        <x:v>43758.4566267014</x:v>
      </x:c>
      <x:c r="C113" s="6">
        <x:v>5.552429445</x:v>
      </x:c>
      <x:c r="D113" s="13" t="s">
        <x:v>68</x:v>
      </x:c>
      <x:c r="E113">
        <x:v>6</x:v>
      </x:c>
      <x:c r="F113">
        <x:v>22.903</x:v>
      </x:c>
      <x:c r="G113" s="8">
        <x:v>99213.6171605678</x:v>
      </x:c>
      <x:c r="H113" s="8">
        <x:v>0</x:v>
      </x:c>
      <x:c r="I113">
        <x:v>247241.982199543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3278241</x:v>
      </x:c>
      <x:c r="B114" s="1">
        <x:v>43758.4566609606</x:v>
      </x:c>
      <x:c r="C114" s="6">
        <x:v>5.60180855</x:v>
      </x:c>
      <x:c r="D114" s="13" t="s">
        <x:v>68</x:v>
      </x:c>
      <x:c r="E114">
        <x:v>6</x:v>
      </x:c>
      <x:c r="F114">
        <x:v>22.905</x:v>
      </x:c>
      <x:c r="G114" s="8">
        <x:v>99235.2722098685</x:v>
      </x:c>
      <x:c r="H114" s="8">
        <x:v>0</x:v>
      </x:c>
      <x:c r="I114">
        <x:v>247244.514194652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3278251</x:v>
      </x:c>
      <x:c r="B115" s="1">
        <x:v>43758.4566957523</x:v>
      </x:c>
      <x:c r="C115" s="6">
        <x:v>5.65188684833333</x:v>
      </x:c>
      <x:c r="D115" s="13" t="s">
        <x:v>68</x:v>
      </x:c>
      <x:c r="E115">
        <x:v>6</x:v>
      </x:c>
      <x:c r="F115">
        <x:v>22.908</x:v>
      </x:c>
      <x:c r="G115" s="8">
        <x:v>99216.4571207283</x:v>
      </x:c>
      <x:c r="H115" s="8">
        <x:v>0</x:v>
      </x:c>
      <x:c r="I115">
        <x:v>247244.558947534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3278261</x:v>
      </x:c>
      <x:c r="B116" s="1">
        <x:v>43758.4567306713</x:v>
      </x:c>
      <x:c r="C116" s="6">
        <x:v>5.70214936833333</x:v>
      </x:c>
      <x:c r="D116" s="13" t="s">
        <x:v>68</x:v>
      </x:c>
      <x:c r="E116">
        <x:v>6</x:v>
      </x:c>
      <x:c r="F116">
        <x:v>22.911</x:v>
      </x:c>
      <x:c r="G116" s="8">
        <x:v>99213.9627086352</x:v>
      </x:c>
      <x:c r="H116" s="8">
        <x:v>0</x:v>
      </x:c>
      <x:c r="I116">
        <x:v>247249.981578734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3278271</x:v>
      </x:c>
      <x:c r="B117" s="1">
        <x:v>43758.4567655093</x:v>
      </x:c>
      <x:c r="C117" s="6">
        <x:v>5.75232865</x:v>
      </x:c>
      <x:c r="D117" s="13" t="s">
        <x:v>68</x:v>
      </x:c>
      <x:c r="E117">
        <x:v>6</x:v>
      </x:c>
      <x:c r="F117">
        <x:v>22.908</x:v>
      </x:c>
      <x:c r="G117" s="8">
        <x:v>99213.7812565206</x:v>
      </x:c>
      <x:c r="H117" s="8">
        <x:v>0</x:v>
      </x:c>
      <x:c r="I117">
        <x:v>247238.511011663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3278281</x:v>
      </x:c>
      <x:c r="B118" s="1">
        <x:v>43758.456799919</x:v>
      </x:c>
      <x:c r="C118" s="6">
        <x:v>5.80187815</x:v>
      </x:c>
      <x:c r="D118" s="13" t="s">
        <x:v>68</x:v>
      </x:c>
      <x:c r="E118">
        <x:v>6</x:v>
      </x:c>
      <x:c r="F118">
        <x:v>22.911</x:v>
      </x:c>
      <x:c r="G118" s="8">
        <x:v>99213.5179922703</x:v>
      </x:c>
      <x:c r="H118" s="8">
        <x:v>0</x:v>
      </x:c>
      <x:c r="I118">
        <x:v>247233.697205999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3278291</x:v>
      </x:c>
      <x:c r="B119" s="1">
        <x:v>43758.4568348032</x:v>
      </x:c>
      <x:c r="C119" s="6">
        <x:v>5.85208689666667</x:v>
      </x:c>
      <x:c r="D119" s="13" t="s">
        <x:v>68</x:v>
      </x:c>
      <x:c r="E119">
        <x:v>6</x:v>
      </x:c>
      <x:c r="F119">
        <x:v>22.918</x:v>
      </x:c>
      <x:c r="G119" s="8">
        <x:v>99199.3532660888</x:v>
      </x:c>
      <x:c r="H119" s="8">
        <x:v>0</x:v>
      </x:c>
      <x:c r="I119">
        <x:v>247239.116830976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3278301</x:v>
      </x:c>
      <x:c r="B120" s="1">
        <x:v>43758.4568697917</x:v>
      </x:c>
      <x:c r="C120" s="6">
        <x:v>5.90248033166667</x:v>
      </x:c>
      <x:c r="D120" s="13" t="s">
        <x:v>68</x:v>
      </x:c>
      <x:c r="E120">
        <x:v>6</x:v>
      </x:c>
      <x:c r="F120">
        <x:v>22.914</x:v>
      </x:c>
      <x:c r="G120" s="8">
        <x:v>99201.1601483149</x:v>
      </x:c>
      <x:c r="H120" s="8">
        <x:v>0</x:v>
      </x:c>
      <x:c r="I120">
        <x:v>247240.38460396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3278311</x:v>
      </x:c>
      <x:c r="B121" s="1">
        <x:v>43758.4569043634</x:v>
      </x:c>
      <x:c r="C121" s="6">
        <x:v>5.95229839833333</x:v>
      </x:c>
      <x:c r="D121" s="13" t="s">
        <x:v>68</x:v>
      </x:c>
      <x:c r="E121">
        <x:v>6</x:v>
      </x:c>
      <x:c r="F121">
        <x:v>22.915</x:v>
      </x:c>
      <x:c r="G121" s="8">
        <x:v>99197.5202489559</x:v>
      </x:c>
      <x:c r="H121" s="8">
        <x:v>0</x:v>
      </x:c>
      <x:c r="I121">
        <x:v>247239.746491496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3278321</x:v>
      </x:c>
      <x:c r="B122" s="1">
        <x:v>43758.4569387384</x:v>
      </x:c>
      <x:c r="C122" s="6">
        <x:v>6.00177625833333</x:v>
      </x:c>
      <x:c r="D122" s="13" t="s">
        <x:v>68</x:v>
      </x:c>
      <x:c r="E122">
        <x:v>6</x:v>
      </x:c>
      <x:c r="F122">
        <x:v>22.916</x:v>
      </x:c>
      <x:c r="G122" s="8">
        <x:v>99205.2439708489</x:v>
      </x:c>
      <x:c r="H122" s="8">
        <x:v>0</x:v>
      </x:c>
      <x:c r="I122">
        <x:v>247235.30054778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3278331</x:v>
      </x:c>
      <x:c r="B123" s="1">
        <x:v>43758.4569739583</x:v>
      </x:c>
      <x:c r="C123" s="6">
        <x:v>6.052479595</x:v>
      </x:c>
      <x:c r="D123" s="13" t="s">
        <x:v>68</x:v>
      </x:c>
      <x:c r="E123">
        <x:v>6</x:v>
      </x:c>
      <x:c r="F123">
        <x:v>22.917</x:v>
      </x:c>
      <x:c r="G123" s="8">
        <x:v>99220.9916439011</x:v>
      </x:c>
      <x:c r="H123" s="8">
        <x:v>0</x:v>
      </x:c>
      <x:c r="I123">
        <x:v>247236.63917634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3278341</x:v>
      </x:c>
      <x:c r="B124" s="1">
        <x:v>43758.4570086806</x:v>
      </x:c>
      <x:c r="C124" s="6">
        <x:v>6.10250892833333</x:v>
      </x:c>
      <x:c r="D124" s="13" t="s">
        <x:v>68</x:v>
      </x:c>
      <x:c r="E124">
        <x:v>6</x:v>
      </x:c>
      <x:c r="F124">
        <x:v>22.92</x:v>
      </x:c>
      <x:c r="G124" s="8">
        <x:v>99226.2650796094</x:v>
      </x:c>
      <x:c r="H124" s="8">
        <x:v>0</x:v>
      </x:c>
      <x:c r="I124">
        <x:v>247253.547873005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3278351</x:v>
      </x:c>
      <x:c r="B125" s="1">
        <x:v>43758.4570432523</x:v>
      </x:c>
      <x:c r="C125" s="6">
        <x:v>6.15225780833333</x:v>
      </x:c>
      <x:c r="D125" s="13" t="s">
        <x:v>68</x:v>
      </x:c>
      <x:c r="E125">
        <x:v>6</x:v>
      </x:c>
      <x:c r="F125">
        <x:v>22.918</x:v>
      </x:c>
      <x:c r="G125" s="8">
        <x:v>99228.496336746</x:v>
      </x:c>
      <x:c r="H125" s="8">
        <x:v>0</x:v>
      </x:c>
      <x:c r="I125">
        <x:v>247246.004791717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3278361</x:v>
      </x:c>
      <x:c r="B126" s="1">
        <x:v>43758.4570776273</x:v>
      </x:c>
      <x:c r="C126" s="6">
        <x:v>6.20174344833333</x:v>
      </x:c>
      <x:c r="D126" s="13" t="s">
        <x:v>68</x:v>
      </x:c>
      <x:c r="E126">
        <x:v>6</x:v>
      </x:c>
      <x:c r="F126">
        <x:v>22.924</x:v>
      </x:c>
      <x:c r="G126" s="8">
        <x:v>99236.8714160442</x:v>
      </x:c>
      <x:c r="H126" s="8">
        <x:v>0</x:v>
      </x:c>
      <x:c r="I126">
        <x:v>247247.752820201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3278371</x:v>
      </x:c>
      <x:c r="B127" s="1">
        <x:v>43758.4571123843</x:v>
      </x:c>
      <x:c r="C127" s="6">
        <x:v>6.25185607166667</x:v>
      </x:c>
      <x:c r="D127" s="13" t="s">
        <x:v>68</x:v>
      </x:c>
      <x:c r="E127">
        <x:v>6</x:v>
      </x:c>
      <x:c r="F127">
        <x:v>22.923</x:v>
      </x:c>
      <x:c r="G127" s="8">
        <x:v>99242.7818145007</x:v>
      </x:c>
      <x:c r="H127" s="8">
        <x:v>0</x:v>
      </x:c>
      <x:c r="I127">
        <x:v>247232.110265188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3278381</x:v>
      </x:c>
      <x:c r="B128" s="1">
        <x:v>43758.4571472569</x:v>
      </x:c>
      <x:c r="C128" s="6">
        <x:v>6.30207339833333</x:v>
      </x:c>
      <x:c r="D128" s="13" t="s">
        <x:v>68</x:v>
      </x:c>
      <x:c r="E128">
        <x:v>6</x:v>
      </x:c>
      <x:c r="F128">
        <x:v>22.92</x:v>
      </x:c>
      <x:c r="G128" s="8">
        <x:v>99264.9384534332</x:v>
      </x:c>
      <x:c r="H128" s="8">
        <x:v>0</x:v>
      </x:c>
      <x:c r="I128">
        <x:v>247242.296454455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3278391</x:v>
      </x:c>
      <x:c r="B129" s="1">
        <x:v>43758.4571823264</x:v>
      </x:c>
      <x:c r="C129" s="6">
        <x:v>6.35253712666667</x:v>
      </x:c>
      <x:c r="D129" s="13" t="s">
        <x:v>68</x:v>
      </x:c>
      <x:c r="E129">
        <x:v>6</x:v>
      </x:c>
      <x:c r="F129">
        <x:v>22.921</x:v>
      </x:c>
      <x:c r="G129" s="8">
        <x:v>99282.6151929348</x:v>
      </x:c>
      <x:c r="H129" s="8">
        <x:v>0</x:v>
      </x:c>
      <x:c r="I129">
        <x:v>247233.524131493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3278401</x:v>
      </x:c>
      <x:c r="B130" s="1">
        <x:v>43758.4572166667</x:v>
      </x:c>
      <x:c r="C130" s="6">
        <x:v>6.40198288166667</x:v>
      </x:c>
      <x:c r="D130" s="13" t="s">
        <x:v>68</x:v>
      </x:c>
      <x:c r="E130">
        <x:v>6</x:v>
      </x:c>
      <x:c r="F130">
        <x:v>22.92</x:v>
      </x:c>
      <x:c r="G130" s="8">
        <x:v>99282.7339979043</x:v>
      </x:c>
      <x:c r="H130" s="8">
        <x:v>0</x:v>
      </x:c>
      <x:c r="I130">
        <x:v>247250.785168439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3278411</x:v>
      </x:c>
      <x:c r="B131" s="1">
        <x:v>43758.4572517361</x:v>
      </x:c>
      <x:c r="C131" s="6">
        <x:v>6.45247894833333</x:v>
      </x:c>
      <x:c r="D131" s="13" t="s">
        <x:v>68</x:v>
      </x:c>
      <x:c r="E131">
        <x:v>6</x:v>
      </x:c>
      <x:c r="F131">
        <x:v>22.92</x:v>
      </x:c>
      <x:c r="G131" s="8">
        <x:v>99271.1168123931</x:v>
      </x:c>
      <x:c r="H131" s="8">
        <x:v>0</x:v>
      </x:c>
      <x:c r="I131">
        <x:v>247235.708793848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3278421</x:v>
      </x:c>
      <x:c r="B132" s="1">
        <x:v>43758.4572861111</x:v>
      </x:c>
      <x:c r="C132" s="6">
        <x:v>6.50200933166667</x:v>
      </x:c>
      <x:c r="D132" s="13" t="s">
        <x:v>68</x:v>
      </x:c>
      <x:c r="E132">
        <x:v>6</x:v>
      </x:c>
      <x:c r="F132">
        <x:v>22.923</x:v>
      </x:c>
      <x:c r="G132" s="8">
        <x:v>99274.974361801</x:v>
      </x:c>
      <x:c r="H132" s="8">
        <x:v>0</x:v>
      </x:c>
      <x:c r="I132">
        <x:v>247238.020059716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3278431</x:v>
      </x:c>
      <x:c r="B133" s="1">
        <x:v>43758.4573209143</x:v>
      </x:c>
      <x:c r="C133" s="6">
        <x:v>6.55209343333333</x:v>
      </x:c>
      <x:c r="D133" s="13" t="s">
        <x:v>68</x:v>
      </x:c>
      <x:c r="E133">
        <x:v>6</x:v>
      </x:c>
      <x:c r="F133">
        <x:v>22.92</x:v>
      </x:c>
      <x:c r="G133" s="8">
        <x:v>99288.3756238223</x:v>
      </x:c>
      <x:c r="H133" s="8">
        <x:v>0</x:v>
      </x:c>
      <x:c r="I133">
        <x:v>247246.501303895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3278441</x:v>
      </x:c>
      <x:c r="B134" s="1">
        <x:v>43758.4573558218</x:v>
      </x:c>
      <x:c r="C134" s="6">
        <x:v>6.60240580833333</x:v>
      </x:c>
      <x:c r="D134" s="13" t="s">
        <x:v>68</x:v>
      </x:c>
      <x:c r="E134">
        <x:v>6</x:v>
      </x:c>
      <x:c r="F134">
        <x:v>22.922</x:v>
      </x:c>
      <x:c r="G134" s="8">
        <x:v>99288.5670386054</x:v>
      </x:c>
      <x:c r="H134" s="8">
        <x:v>0</x:v>
      </x:c>
      <x:c r="I134">
        <x:v>247240.815116465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3278451</x:v>
      </x:c>
      <x:c r="B135" s="1">
        <x:v>43758.4573901273</x:v>
      </x:c>
      <x:c r="C135" s="6">
        <x:v>6.65176794666667</x:v>
      </x:c>
      <x:c r="D135" s="13" t="s">
        <x:v>68</x:v>
      </x:c>
      <x:c r="E135">
        <x:v>6</x:v>
      </x:c>
      <x:c r="F135">
        <x:v>22.925</x:v>
      </x:c>
      <x:c r="G135" s="8">
        <x:v>99322.5652899798</x:v>
      </x:c>
      <x:c r="H135" s="8">
        <x:v>0</x:v>
      </x:c>
      <x:c r="I135">
        <x:v>247241.799275951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3278461</x:v>
      </x:c>
      <x:c r="B136" s="1">
        <x:v>43758.457425</x:v>
      </x:c>
      <x:c r="C136" s="6">
        <x:v>6.702014855</x:v>
      </x:c>
      <x:c r="D136" s="13" t="s">
        <x:v>68</x:v>
      </x:c>
      <x:c r="E136">
        <x:v>6</x:v>
      </x:c>
      <x:c r="F136">
        <x:v>22.924</x:v>
      </x:c>
      <x:c r="G136" s="8">
        <x:v>99345.873925124</x:v>
      </x:c>
      <x:c r="H136" s="8">
        <x:v>0</x:v>
      </x:c>
      <x:c r="I136">
        <x:v>247239.008724664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3278471</x:v>
      </x:c>
      <x:c r="B137" s="1">
        <x:v>43758.4574598032</x:v>
      </x:c>
      <x:c r="C137" s="6">
        <x:v>6.75209411166667</x:v>
      </x:c>
      <x:c r="D137" s="13" t="s">
        <x:v>68</x:v>
      </x:c>
      <x:c r="E137">
        <x:v>6</x:v>
      </x:c>
      <x:c r="F137">
        <x:v>22.925</x:v>
      </x:c>
      <x:c r="G137" s="8">
        <x:v>99336.4074500745</x:v>
      </x:c>
      <x:c r="H137" s="8">
        <x:v>0</x:v>
      </x:c>
      <x:c r="I137">
        <x:v>247234.611709672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3278481</x:v>
      </x:c>
      <x:c r="B138" s="1">
        <x:v>43758.4574947106</x:v>
      </x:c>
      <x:c r="C138" s="6">
        <x:v>6.80237147</x:v>
      </x:c>
      <x:c r="D138" s="13" t="s">
        <x:v>68</x:v>
      </x:c>
      <x:c r="E138">
        <x:v>6</x:v>
      </x:c>
      <x:c r="F138">
        <x:v>22.928</x:v>
      </x:c>
      <x:c r="G138" s="8">
        <x:v>99319.528591126</x:v>
      </x:c>
      <x:c r="H138" s="8">
        <x:v>0</x:v>
      </x:c>
      <x:c r="I138">
        <x:v>247237.759273322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3278491</x:v>
      </x:c>
      <x:c r="B139" s="1">
        <x:v>43758.4575289699</x:v>
      </x:c>
      <x:c r="C139" s="6">
        <x:v>6.85172022</x:v>
      </x:c>
      <x:c r="D139" s="13" t="s">
        <x:v>68</x:v>
      </x:c>
      <x:c r="E139">
        <x:v>6</x:v>
      </x:c>
      <x:c r="F139">
        <x:v>22.929</x:v>
      </x:c>
      <x:c r="G139" s="8">
        <x:v>99316.9957112737</x:v>
      </x:c>
      <x:c r="H139" s="8">
        <x:v>0</x:v>
      </x:c>
      <x:c r="I139">
        <x:v>247233.467347371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3278501</x:v>
      </x:c>
      <x:c r="B140" s="1">
        <x:v>43758.4575638542</x:v>
      </x:c>
      <x:c r="C140" s="6">
        <x:v>6.90191608333333</x:v>
      </x:c>
      <x:c r="D140" s="13" t="s">
        <x:v>68</x:v>
      </x:c>
      <x:c r="E140">
        <x:v>6</x:v>
      </x:c>
      <x:c r="F140">
        <x:v>22.924</x:v>
      </x:c>
      <x:c r="G140" s="8">
        <x:v>99308.9802973474</x:v>
      </x:c>
      <x:c r="H140" s="8">
        <x:v>0</x:v>
      </x:c>
      <x:c r="I140">
        <x:v>247224.301771025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3278511</x:v>
      </x:c>
      <x:c r="B141" s="1">
        <x:v>43758.4575987616</x:v>
      </x:c>
      <x:c r="C141" s="6">
        <x:v>6.95222866</x:v>
      </x:c>
      <x:c r="D141" s="13" t="s">
        <x:v>68</x:v>
      </x:c>
      <x:c r="E141">
        <x:v>6</x:v>
      </x:c>
      <x:c r="F141">
        <x:v>22.924</x:v>
      </x:c>
      <x:c r="G141" s="8">
        <x:v>99294.3817427935</x:v>
      </x:c>
      <x:c r="H141" s="8">
        <x:v>0</x:v>
      </x:c>
      <x:c r="I141">
        <x:v>247234.155529255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3278521</x:v>
      </x:c>
      <x:c r="B142" s="1">
        <x:v>43758.4576335995</x:v>
      </x:c>
      <x:c r="C142" s="6">
        <x:v>7.002364545</x:v>
      </x:c>
      <x:c r="D142" s="13" t="s">
        <x:v>68</x:v>
      </x:c>
      <x:c r="E142">
        <x:v>6</x:v>
      </x:c>
      <x:c r="F142">
        <x:v>22.928</x:v>
      </x:c>
      <x:c r="G142" s="8">
        <x:v>99293.7520786644</x:v>
      </x:c>
      <x:c r="H142" s="8">
        <x:v>0</x:v>
      </x:c>
      <x:c r="I142">
        <x:v>247240.72108733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3278531</x:v>
      </x:c>
      <x:c r="B143" s="1">
        <x:v>43758.4576683681</x:v>
      </x:c>
      <x:c r="C143" s="6">
        <x:v>7.05241689166667</x:v>
      </x:c>
      <x:c r="D143" s="13" t="s">
        <x:v>68</x:v>
      </x:c>
      <x:c r="E143">
        <x:v>6</x:v>
      </x:c>
      <x:c r="F143">
        <x:v>22.926</x:v>
      </x:c>
      <x:c r="G143" s="8">
        <x:v>99289.4875121619</x:v>
      </x:c>
      <x:c r="H143" s="8">
        <x:v>0</x:v>
      </x:c>
      <x:c r="I143">
        <x:v>247226.01273619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3278541</x:v>
      </x:c>
      <x:c r="B144" s="1">
        <x:v>43758.457702662</x:v>
      </x:c>
      <x:c r="C144" s="6">
        <x:v>7.10181654333333</x:v>
      </x:c>
      <x:c r="D144" s="13" t="s">
        <x:v>68</x:v>
      </x:c>
      <x:c r="E144">
        <x:v>6</x:v>
      </x:c>
      <x:c r="F144">
        <x:v>22.925</x:v>
      </x:c>
      <x:c r="G144" s="8">
        <x:v>99299.9241901779</x:v>
      </x:c>
      <x:c r="H144" s="8">
        <x:v>0</x:v>
      </x:c>
      <x:c r="I144">
        <x:v>247230.740119974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3278551</x:v>
      </x:c>
      <x:c r="B145" s="1">
        <x:v>43758.4577375</x:v>
      </x:c>
      <x:c r="C145" s="6">
        <x:v>7.15199543666667</x:v>
      </x:c>
      <x:c r="D145" s="13" t="s">
        <x:v>68</x:v>
      </x:c>
      <x:c r="E145">
        <x:v>6</x:v>
      </x:c>
      <x:c r="F145">
        <x:v>22.929</x:v>
      </x:c>
      <x:c r="G145" s="8">
        <x:v>99304.6531650229</x:v>
      </x:c>
      <x:c r="H145" s="8">
        <x:v>0</x:v>
      </x:c>
      <x:c r="I145">
        <x:v>247227.980651573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3278561</x:v>
      </x:c>
      <x:c r="B146" s="1">
        <x:v>43758.457772338</x:v>
      </x:c>
      <x:c r="C146" s="6">
        <x:v>7.20214311333333</x:v>
      </x:c>
      <x:c r="D146" s="13" t="s">
        <x:v>68</x:v>
      </x:c>
      <x:c r="E146">
        <x:v>6</x:v>
      </x:c>
      <x:c r="F146">
        <x:v>22.931</x:v>
      </x:c>
      <x:c r="G146" s="8">
        <x:v>99309.4221939729</x:v>
      </x:c>
      <x:c r="H146" s="8">
        <x:v>0</x:v>
      </x:c>
      <x:c r="I146">
        <x:v>247234.041610235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3278571</x:v>
      </x:c>
      <x:c r="B147" s="1">
        <x:v>43758.4578068634</x:v>
      </x:c>
      <x:c r="C147" s="6">
        <x:v>7.25187019</x:v>
      </x:c>
      <x:c r="D147" s="13" t="s">
        <x:v>68</x:v>
      </x:c>
      <x:c r="E147">
        <x:v>6</x:v>
      </x:c>
      <x:c r="F147">
        <x:v>22.929</x:v>
      </x:c>
      <x:c r="G147" s="8">
        <x:v>99313.8165469352</x:v>
      </x:c>
      <x:c r="H147" s="8">
        <x:v>0</x:v>
      </x:c>
      <x:c r="I147">
        <x:v>247235.780389403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3278581</x:v>
      </x:c>
      <x:c r="B148" s="1">
        <x:v>43758.4578418171</x:v>
      </x:c>
      <x:c r="C148" s="6">
        <x:v>7.30221403666667</x:v>
      </x:c>
      <x:c r="D148" s="13" t="s">
        <x:v>68</x:v>
      </x:c>
      <x:c r="E148">
        <x:v>6</x:v>
      </x:c>
      <x:c r="F148">
        <x:v>22.931</x:v>
      </x:c>
      <x:c r="G148" s="8">
        <x:v>99315.328137342</x:v>
      </x:c>
      <x:c r="H148" s="8">
        <x:v>0</x:v>
      </x:c>
      <x:c r="I148">
        <x:v>247222.6092808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3278591</x:v>
      </x:c>
      <x:c r="B149" s="1">
        <x:v>43758.4578767361</x:v>
      </x:c>
      <x:c r="C149" s="6">
        <x:v>7.35249101166667</x:v>
      </x:c>
      <x:c r="D149" s="13" t="s">
        <x:v>68</x:v>
      </x:c>
      <x:c r="E149">
        <x:v>6</x:v>
      </x:c>
      <x:c r="F149">
        <x:v>22.929</x:v>
      </x:c>
      <x:c r="G149" s="8">
        <x:v>99323.496762498</x:v>
      </x:c>
      <x:c r="H149" s="8">
        <x:v>0</x:v>
      </x:c>
      <x:c r="I149">
        <x:v>247218.339473504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3278601</x:v>
      </x:c>
      <x:c r="B150" s="1">
        <x:v>43758.4579111458</x:v>
      </x:c>
      <x:c r="C150" s="6">
        <x:v>7.40205361833333</x:v>
      </x:c>
      <x:c r="D150" s="13" t="s">
        <x:v>68</x:v>
      </x:c>
      <x:c r="E150">
        <x:v>6</x:v>
      </x:c>
      <x:c r="F150">
        <x:v>22.931</x:v>
      </x:c>
      <x:c r="G150" s="8">
        <x:v>99357.6988340824</x:v>
      </x:c>
      <x:c r="H150" s="8">
        <x:v>0</x:v>
      </x:c>
      <x:c r="I150">
        <x:v>247220.597440215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3278611</x:v>
      </x:c>
      <x:c r="B151" s="1">
        <x:v>43758.4579456829</x:v>
      </x:c>
      <x:c r="C151" s="6">
        <x:v>7.45174634833333</x:v>
      </x:c>
      <x:c r="D151" s="13" t="s">
        <x:v>68</x:v>
      </x:c>
      <x:c r="E151">
        <x:v>6</x:v>
      </x:c>
      <x:c r="F151">
        <x:v>22.932</x:v>
      </x:c>
      <x:c r="G151" s="8">
        <x:v>99343.2126111028</x:v>
      </x:c>
      <x:c r="H151" s="8">
        <x:v>0</x:v>
      </x:c>
      <x:c r="I151">
        <x:v>247211.4506757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3278621</x:v>
      </x:c>
      <x:c r="B152" s="1">
        <x:v>43758.4579805903</x:v>
      </x:c>
      <x:c r="C152" s="6">
        <x:v>7.50203477</x:v>
      </x:c>
      <x:c r="D152" s="13" t="s">
        <x:v>68</x:v>
      </x:c>
      <x:c r="E152">
        <x:v>6</x:v>
      </x:c>
      <x:c r="F152">
        <x:v>22.929</x:v>
      </x:c>
      <x:c r="G152" s="8">
        <x:v>99345.5337072494</x:v>
      </x:c>
      <x:c r="H152" s="8">
        <x:v>0</x:v>
      </x:c>
      <x:c r="I152">
        <x:v>247219.176468939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3278631</x:v>
      </x:c>
      <x:c r="B153" s="1">
        <x:v>43758.4580156597</x:v>
      </x:c>
      <x:c r="C153" s="6">
        <x:v>7.55253379666667</x:v>
      </x:c>
      <x:c r="D153" s="13" t="s">
        <x:v>68</x:v>
      </x:c>
      <x:c r="E153">
        <x:v>6</x:v>
      </x:c>
      <x:c r="F153">
        <x:v>22.931</x:v>
      </x:c>
      <x:c r="G153" s="8">
        <x:v>99345.037807339</x:v>
      </x:c>
      <x:c r="H153" s="8">
        <x:v>0</x:v>
      </x:c>
      <x:c r="I153">
        <x:v>247214.324178759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3278641</x:v>
      </x:c>
      <x:c r="B154" s="1">
        <x:v>43758.45805</x:v>
      </x:c>
      <x:c r="C154" s="6">
        <x:v>7.60202493833333</x:v>
      </x:c>
      <x:c r="D154" s="13" t="s">
        <x:v>68</x:v>
      </x:c>
      <x:c r="E154">
        <x:v>6</x:v>
      </x:c>
      <x:c r="F154">
        <x:v>22.934</x:v>
      </x:c>
      <x:c r="G154" s="8">
        <x:v>99347.1068678808</x:v>
      </x:c>
      <x:c r="H154" s="8">
        <x:v>0</x:v>
      </x:c>
      <x:c r="I154">
        <x:v>247220.813864664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3278651</x:v>
      </x:c>
      <x:c r="B155" s="1">
        <x:v>43758.4580851042</x:v>
      </x:c>
      <x:c r="C155" s="6">
        <x:v>7.65252956666667</x:v>
      </x:c>
      <x:c r="D155" s="13" t="s">
        <x:v>68</x:v>
      </x:c>
      <x:c r="E155">
        <x:v>6</x:v>
      </x:c>
      <x:c r="F155">
        <x:v>22.93</x:v>
      </x:c>
      <x:c r="G155" s="8">
        <x:v>99354.9661516925</x:v>
      </x:c>
      <x:c r="H155" s="8">
        <x:v>0</x:v>
      </x:c>
      <x:c r="I155">
        <x:v>247232.029109253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3278661</x:v>
      </x:c>
      <x:c r="B156" s="1">
        <x:v>43758.4581194097</x:v>
      </x:c>
      <x:c r="C156" s="6">
        <x:v>7.701926155</x:v>
      </x:c>
      <x:c r="D156" s="13" t="s">
        <x:v>68</x:v>
      </x:c>
      <x:c r="E156">
        <x:v>6</x:v>
      </x:c>
      <x:c r="F156">
        <x:v>22.933</x:v>
      </x:c>
      <x:c r="G156" s="8">
        <x:v>99365.4330060727</x:v>
      </x:c>
      <x:c r="H156" s="8">
        <x:v>0</x:v>
      </x:c>
      <x:c r="I156">
        <x:v>247205.419751981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3278671</x:v>
      </x:c>
      <x:c r="B157" s="1">
        <x:v>43758.4581542824</x:v>
      </x:c>
      <x:c r="C157" s="6">
        <x:v>7.75218874833333</x:v>
      </x:c>
      <x:c r="D157" s="13" t="s">
        <x:v>68</x:v>
      </x:c>
      <x:c r="E157">
        <x:v>6</x:v>
      </x:c>
      <x:c r="F157">
        <x:v>22.934</x:v>
      </x:c>
      <x:c r="G157" s="8">
        <x:v>99387.8450526347</x:v>
      </x:c>
      <x:c r="H157" s="8">
        <x:v>0</x:v>
      </x:c>
      <x:c r="I157">
        <x:v>247226.372066162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3278681</x:v>
      </x:c>
      <x:c r="B158" s="1">
        <x:v>43758.4581892014</x:v>
      </x:c>
      <x:c r="C158" s="6">
        <x:v>7.80243653</x:v>
      </x:c>
      <x:c r="D158" s="13" t="s">
        <x:v>68</x:v>
      </x:c>
      <x:c r="E158">
        <x:v>6</x:v>
      </x:c>
      <x:c r="F158">
        <x:v>22.933</x:v>
      </x:c>
      <x:c r="G158" s="8">
        <x:v>99388.9555868368</x:v>
      </x:c>
      <x:c r="H158" s="8">
        <x:v>0</x:v>
      </x:c>
      <x:c r="I158">
        <x:v>247228.095558284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3278691</x:v>
      </x:c>
      <x:c r="B159" s="1">
        <x:v>43758.4582236111</x:v>
      </x:c>
      <x:c r="C159" s="6">
        <x:v>7.85199403666667</x:v>
      </x:c>
      <x:c r="D159" s="13" t="s">
        <x:v>68</x:v>
      </x:c>
      <x:c r="E159">
        <x:v>6</x:v>
      </x:c>
      <x:c r="F159">
        <x:v>22.929</x:v>
      </x:c>
      <x:c r="G159" s="8">
        <x:v>99382.8193643081</x:v>
      </x:c>
      <x:c r="H159" s="8">
        <x:v>0</x:v>
      </x:c>
      <x:c r="I159">
        <x:v>247217.302320028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3278701</x:v>
      </x:c>
      <x:c r="B160" s="1">
        <x:v>43758.4582584838</x:v>
      </x:c>
      <x:c r="C160" s="6">
        <x:v>7.90220665</x:v>
      </x:c>
      <x:c r="D160" s="13" t="s">
        <x:v>68</x:v>
      </x:c>
      <x:c r="E160">
        <x:v>6</x:v>
      </x:c>
      <x:c r="F160">
        <x:v>22.933</x:v>
      </x:c>
      <x:c r="G160" s="8">
        <x:v>99398.6210429237</x:v>
      </x:c>
      <x:c r="H160" s="8">
        <x:v>0</x:v>
      </x:c>
      <x:c r="I160">
        <x:v>247225.114388521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3278711</x:v>
      </x:c>
      <x:c r="B161" s="1">
        <x:v>43758.4582934375</x:v>
      </x:c>
      <x:c r="C161" s="6">
        <x:v>7.95255338666667</x:v>
      </x:c>
      <x:c r="D161" s="13" t="s">
        <x:v>68</x:v>
      </x:c>
      <x:c r="E161">
        <x:v>6</x:v>
      </x:c>
      <x:c r="F161">
        <x:v>22.936</x:v>
      </x:c>
      <x:c r="G161" s="8">
        <x:v>99393.0528954369</x:v>
      </x:c>
      <x:c r="H161" s="8">
        <x:v>0</x:v>
      </x:c>
      <x:c r="I161">
        <x:v>247224.447359569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3278721</x:v>
      </x:c>
      <x:c r="B162" s="1">
        <x:v>43758.4583278125</x:v>
      </x:c>
      <x:c r="C162" s="6">
        <x:v>8.002046525</x:v>
      </x:c>
      <x:c r="D162" s="13" t="s">
        <x:v>68</x:v>
      </x:c>
      <x:c r="E162">
        <x:v>6</x:v>
      </x:c>
      <x:c r="F162">
        <x:v>22.933</x:v>
      </x:c>
      <x:c r="G162" s="8">
        <x:v>99380.5284617939</x:v>
      </x:c>
      <x:c r="H162" s="8">
        <x:v>0</x:v>
      </x:c>
      <x:c r="I162">
        <x:v>247216.123710172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3278731</x:v>
      </x:c>
      <x:c r="B163" s="1">
        <x:v>43758.4583627315</x:v>
      </x:c>
      <x:c r="C163" s="6">
        <x:v>8.05232358833333</x:v>
      </x:c>
      <x:c r="D163" s="13" t="s">
        <x:v>68</x:v>
      </x:c>
      <x:c r="E163">
        <x:v>6</x:v>
      </x:c>
      <x:c r="F163">
        <x:v>22.928</x:v>
      </x:c>
      <x:c r="G163" s="8">
        <x:v>99369.9457385043</x:v>
      </x:c>
      <x:c r="H163" s="8">
        <x:v>0</x:v>
      </x:c>
      <x:c r="I163">
        <x:v>247218.14093635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3278741</x:v>
      </x:c>
      <x:c r="B164" s="1">
        <x:v>43758.4583975347</x:v>
      </x:c>
      <x:c r="C164" s="6">
        <x:v>8.10242067</x:v>
      </x:c>
      <x:c r="D164" s="13" t="s">
        <x:v>68</x:v>
      </x:c>
      <x:c r="E164">
        <x:v>6</x:v>
      </x:c>
      <x:c r="F164">
        <x:v>22.933</x:v>
      </x:c>
      <x:c r="G164" s="8">
        <x:v>99356.138011103</x:v>
      </x:c>
      <x:c r="H164" s="8">
        <x:v>0</x:v>
      </x:c>
      <x:c r="I164">
        <x:v>247215.031692359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3278751</x:v>
      </x:c>
      <x:c r="B165" s="1">
        <x:v>43758.4584318287</x:v>
      </x:c>
      <x:c r="C165" s="6">
        <x:v>8.15184248166667</x:v>
      </x:c>
      <x:c r="D165" s="13" t="s">
        <x:v>68</x:v>
      </x:c>
      <x:c r="E165">
        <x:v>6</x:v>
      </x:c>
      <x:c r="F165">
        <x:v>22.933</x:v>
      </x:c>
      <x:c r="G165" s="8">
        <x:v>99346.7260557834</x:v>
      </x:c>
      <x:c r="H165" s="8">
        <x:v>0</x:v>
      </x:c>
      <x:c r="I165">
        <x:v>247211.944297852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3278761</x:v>
      </x:c>
      <x:c r="B166" s="1">
        <x:v>43758.4584668634</x:v>
      </x:c>
      <x:c r="C166" s="6">
        <x:v>8.20226134333333</x:v>
      </x:c>
      <x:c r="D166" s="13" t="s">
        <x:v>68</x:v>
      </x:c>
      <x:c r="E166">
        <x:v>6</x:v>
      </x:c>
      <x:c r="F166">
        <x:v>22.934</x:v>
      </x:c>
      <x:c r="G166" s="8">
        <x:v>99347.996093972</x:v>
      </x:c>
      <x:c r="H166" s="8">
        <x:v>0</x:v>
      </x:c>
      <x:c r="I166">
        <x:v>247209.773254058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3278771</x:v>
      </x:c>
      <x:c r="B167" s="1">
        <x:v>43758.4585016551</x:v>
      </x:c>
      <x:c r="C167" s="6">
        <x:v>8.25240494666667</x:v>
      </x:c>
      <x:c r="D167" s="13" t="s">
        <x:v>68</x:v>
      </x:c>
      <x:c r="E167">
        <x:v>6</x:v>
      </x:c>
      <x:c r="F167">
        <x:v>22.93</x:v>
      </x:c>
      <x:c r="G167" s="8">
        <x:v>99350.8443904276</x:v>
      </x:c>
      <x:c r="H167" s="8">
        <x:v>0</x:v>
      </x:c>
      <x:c r="I167">
        <x:v>247224.114903093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3278781</x:v>
      </x:c>
      <x:c r="B168" s="1">
        <x:v>43758.4585359144</x:v>
      </x:c>
      <x:c r="C168" s="6">
        <x:v>8.30170159666667</x:v>
      </x:c>
      <x:c r="D168" s="13" t="s">
        <x:v>68</x:v>
      </x:c>
      <x:c r="E168">
        <x:v>6</x:v>
      </x:c>
      <x:c r="F168">
        <x:v>22.932</x:v>
      </x:c>
      <x:c r="G168" s="8">
        <x:v>99361.5119235395</x:v>
      </x:c>
      <x:c r="H168" s="8">
        <x:v>0</x:v>
      </x:c>
      <x:c r="I168">
        <x:v>247210.575397549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3278791</x:v>
      </x:c>
      <x:c r="B169" s="1">
        <x:v>43758.4585708681</x:v>
      </x:c>
      <x:c r="C169" s="6">
        <x:v>8.35204910333333</x:v>
      </x:c>
      <x:c r="D169" s="13" t="s">
        <x:v>68</x:v>
      </x:c>
      <x:c r="E169">
        <x:v>6</x:v>
      </x:c>
      <x:c r="F169">
        <x:v>22.932</x:v>
      </x:c>
      <x:c r="G169" s="8">
        <x:v>99351.5943251858</x:v>
      </x:c>
      <x:c r="H169" s="8">
        <x:v>0</x:v>
      </x:c>
      <x:c r="I169">
        <x:v>247215.629445896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3278801</x:v>
      </x:c>
      <x:c r="B170" s="1">
        <x:v>43758.4586057523</x:v>
      </x:c>
      <x:c r="C170" s="6">
        <x:v>8.402278455</x:v>
      </x:c>
      <x:c r="D170" s="13" t="s">
        <x:v>68</x:v>
      </x:c>
      <x:c r="E170">
        <x:v>6</x:v>
      </x:c>
      <x:c r="F170">
        <x:v>22.935</x:v>
      </x:c>
      <x:c r="G170" s="8">
        <x:v>99340.666246369</x:v>
      </x:c>
      <x:c r="H170" s="8">
        <x:v>0</x:v>
      </x:c>
      <x:c r="I170">
        <x:v>247217.146377561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3278811</x:v>
      </x:c>
      <x:c r="B171" s="1">
        <x:v>43758.458640081</x:v>
      </x:c>
      <x:c r="C171" s="6">
        <x:v>8.45174085333333</x:v>
      </x:c>
      <x:c r="D171" s="13" t="s">
        <x:v>68</x:v>
      </x:c>
      <x:c r="E171">
        <x:v>6</x:v>
      </x:c>
      <x:c r="F171">
        <x:v>22.932</x:v>
      </x:c>
      <x:c r="G171" s="8">
        <x:v>99338.7414814077</x:v>
      </x:c>
      <x:c r="H171" s="8">
        <x:v>0</x:v>
      </x:c>
      <x:c r="I171">
        <x:v>247201.412500188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3278821</x:v>
      </x:c>
      <x:c r="B172" s="1">
        <x:v>43758.4586752315</x:v>
      </x:c>
      <x:c r="C172" s="6">
        <x:v>8.50233441166667</x:v>
      </x:c>
      <x:c r="D172" s="13" t="s">
        <x:v>68</x:v>
      </x:c>
      <x:c r="E172">
        <x:v>6</x:v>
      </x:c>
      <x:c r="F172">
        <x:v>22.935</x:v>
      </x:c>
      <x:c r="G172" s="8">
        <x:v>99348.7287181973</x:v>
      </x:c>
      <x:c r="H172" s="8">
        <x:v>0</x:v>
      </x:c>
      <x:c r="I172">
        <x:v>247218.798757539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3278831</x:v>
      </x:c>
      <x:c r="B173" s="1">
        <x:v>43758.4587100694</x:v>
      </x:c>
      <x:c r="C173" s="6">
        <x:v>8.55248276666667</x:v>
      </x:c>
      <x:c r="D173" s="13" t="s">
        <x:v>68</x:v>
      </x:c>
      <x:c r="E173">
        <x:v>6</x:v>
      </x:c>
      <x:c r="F173">
        <x:v>22.934</x:v>
      </x:c>
      <x:c r="G173" s="8">
        <x:v>99353.438253144</x:v>
      </x:c>
      <x:c r="H173" s="8">
        <x:v>0</x:v>
      </x:c>
      <x:c r="I173">
        <x:v>247223.194584083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3278841</x:v>
      </x:c>
      <x:c r="B174" s="1">
        <x:v>43758.4587443287</x:v>
      </x:c>
      <x:c r="C174" s="6">
        <x:v>8.601838675</x:v>
      </x:c>
      <x:c r="D174" s="13" t="s">
        <x:v>68</x:v>
      </x:c>
      <x:c r="E174">
        <x:v>6</x:v>
      </x:c>
      <x:c r="F174">
        <x:v>22.934</x:v>
      </x:c>
      <x:c r="G174" s="8">
        <x:v>99353.2605970101</x:v>
      </x:c>
      <x:c r="H174" s="8">
        <x:v>0</x:v>
      </x:c>
      <x:c r="I174">
        <x:v>247218.032505886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3278851</x:v>
      </x:c>
      <x:c r="B175" s="1">
        <x:v>43758.4587791667</x:v>
      </x:c>
      <x:c r="C175" s="6">
        <x:v>8.65201885833333</x:v>
      </x:c>
      <x:c r="D175" s="13" t="s">
        <x:v>68</x:v>
      </x:c>
      <x:c r="E175">
        <x:v>6</x:v>
      </x:c>
      <x:c r="F175">
        <x:v>22.932</x:v>
      </x:c>
      <x:c r="G175" s="8">
        <x:v>99344.1605760285</x:v>
      </x:c>
      <x:c r="H175" s="8">
        <x:v>0</x:v>
      </x:c>
      <x:c r="I175">
        <x:v>247210.55678213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3278861</x:v>
      </x:c>
      <x:c r="B176" s="1">
        <x:v>43758.4588141204</x:v>
      </x:c>
      <x:c r="C176" s="6">
        <x:v>8.70232817833333</x:v>
      </x:c>
      <x:c r="D176" s="13" t="s">
        <x:v>68</x:v>
      </x:c>
      <x:c r="E176">
        <x:v>6</x:v>
      </x:c>
      <x:c r="F176">
        <x:v>22.935</x:v>
      </x:c>
      <x:c r="G176" s="8">
        <x:v>99343.8411788322</x:v>
      </x:c>
      <x:c r="H176" s="8">
        <x:v>0</x:v>
      </x:c>
      <x:c r="I176">
        <x:v>247203.434516743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3278871</x:v>
      </x:c>
      <x:c r="B177" s="1">
        <x:v>43758.4588484606</x:v>
      </x:c>
      <x:c r="C177" s="6">
        <x:v>8.75177825</x:v>
      </x:c>
      <x:c r="D177" s="13" t="s">
        <x:v>68</x:v>
      </x:c>
      <x:c r="E177">
        <x:v>6</x:v>
      </x:c>
      <x:c r="F177">
        <x:v>22.931</x:v>
      </x:c>
      <x:c r="G177" s="8">
        <x:v>99342.2145932709</x:v>
      </x:c>
      <x:c r="H177" s="8">
        <x:v>0</x:v>
      </x:c>
      <x:c r="I177">
        <x:v>247208.044948089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3278881</x:v>
      </x:c>
      <x:c r="B178" s="1">
        <x:v>43758.4588833681</x:v>
      </x:c>
      <x:c r="C178" s="6">
        <x:v>8.80205929333333</x:v>
      </x:c>
      <x:c r="D178" s="13" t="s">
        <x:v>68</x:v>
      </x:c>
      <x:c r="E178">
        <x:v>6</x:v>
      </x:c>
      <x:c r="F178">
        <x:v>22.932</x:v>
      </x:c>
      <x:c r="G178" s="8">
        <x:v>99342.7045087361</x:v>
      </x:c>
      <x:c r="H178" s="8">
        <x:v>0</x:v>
      </x:c>
      <x:c r="I178">
        <x:v>247207.632693697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3278891</x:v>
      </x:c>
      <x:c r="B179" s="1">
        <x:v>43758.4589180208</x:v>
      </x:c>
      <x:c r="C179" s="6">
        <x:v>8.85195389166667</x:v>
      </x:c>
      <x:c r="D179" s="13" t="s">
        <x:v>68</x:v>
      </x:c>
      <x:c r="E179">
        <x:v>6</x:v>
      </x:c>
      <x:c r="F179">
        <x:v>22.937</x:v>
      </x:c>
      <x:c r="G179" s="8">
        <x:v>99359.5213493911</x:v>
      </x:c>
      <x:c r="H179" s="8">
        <x:v>0</x:v>
      </x:c>
      <x:c r="I179">
        <x:v>247198.82339575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3278901</x:v>
      </x:c>
      <x:c r="B180" s="1">
        <x:v>43758.458953044</x:v>
      </x:c>
      <x:c r="C180" s="6">
        <x:v>8.90239762666667</x:v>
      </x:c>
      <x:c r="D180" s="13" t="s">
        <x:v>68</x:v>
      </x:c>
      <x:c r="E180">
        <x:v>6</x:v>
      </x:c>
      <x:c r="F180">
        <x:v>22.933</x:v>
      </x:c>
      <x:c r="G180" s="8">
        <x:v>99355.3156853957</x:v>
      </x:c>
      <x:c r="H180" s="8">
        <x:v>0</x:v>
      </x:c>
      <x:c r="I180">
        <x:v>247200.813488445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3278911</x:v>
      </x:c>
      <x:c r="B181" s="1">
        <x:v>43758.4589874653</x:v>
      </x:c>
      <x:c r="C181" s="6">
        <x:v>8.95196714333333</x:v>
      </x:c>
      <x:c r="D181" s="13" t="s">
        <x:v>68</x:v>
      </x:c>
      <x:c r="E181">
        <x:v>6</x:v>
      </x:c>
      <x:c r="F181">
        <x:v>22.931</x:v>
      </x:c>
      <x:c r="G181" s="8">
        <x:v>99355.4220444593</x:v>
      </x:c>
      <x:c r="H181" s="8">
        <x:v>0</x:v>
      </x:c>
      <x:c r="I181">
        <x:v>247205.141102052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3278921</x:v>
      </x:c>
      <x:c r="B182" s="1">
        <x:v>43758.4590223727</x:v>
      </x:c>
      <x:c r="C182" s="6">
        <x:v>9.00223188</x:v>
      </x:c>
      <x:c r="D182" s="13" t="s">
        <x:v>68</x:v>
      </x:c>
      <x:c r="E182">
        <x:v>6</x:v>
      </x:c>
      <x:c r="F182">
        <x:v>22.933</x:v>
      </x:c>
      <x:c r="G182" s="8">
        <x:v>99355.2556968564</x:v>
      </x:c>
      <x:c r="H182" s="8">
        <x:v>0</x:v>
      </x:c>
      <x:c r="I182">
        <x:v>247191.5642806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3278931</x:v>
      </x:c>
      <x:c r="B183" s="1">
        <x:v>43758.4590569444</x:v>
      </x:c>
      <x:c r="C183" s="6">
        <x:v>9.05198067333333</x:v>
      </x:c>
      <x:c r="D183" s="13" t="s">
        <x:v>68</x:v>
      </x:c>
      <x:c r="E183">
        <x:v>6</x:v>
      </x:c>
      <x:c r="F183">
        <x:v>22.933</x:v>
      </x:c>
      <x:c r="G183" s="8">
        <x:v>99351.3670186756</x:v>
      </x:c>
      <x:c r="H183" s="8">
        <x:v>0</x:v>
      </x:c>
      <x:c r="I183">
        <x:v>247191.800366738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3278941</x:v>
      </x:c>
      <x:c r="B184" s="1">
        <x:v>43758.4590919792</x:v>
      </x:c>
      <x:c r="C184" s="6">
        <x:v>9.10241970333333</x:v>
      </x:c>
      <x:c r="D184" s="13" t="s">
        <x:v>68</x:v>
      </x:c>
      <x:c r="E184">
        <x:v>6</x:v>
      </x:c>
      <x:c r="F184">
        <x:v>22.934</x:v>
      </x:c>
      <x:c r="G184" s="8">
        <x:v>99360.4802095877</x:v>
      </x:c>
      <x:c r="H184" s="8">
        <x:v>0</x:v>
      </x:c>
      <x:c r="I184">
        <x:v>247189.867959542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3278951</x:v>
      </x:c>
      <x:c r="B185" s="1">
        <x:v>43758.4591267361</x:v>
      </x:c>
      <x:c r="C185" s="6">
        <x:v>9.152520955</x:v>
      </x:c>
      <x:c r="D185" s="13" t="s">
        <x:v>68</x:v>
      </x:c>
      <x:c r="E185">
        <x:v>6</x:v>
      </x:c>
      <x:c r="F185">
        <x:v>22.93</x:v>
      </x:c>
      <x:c r="G185" s="8">
        <x:v>99374.1658002244</x:v>
      </x:c>
      <x:c r="H185" s="8">
        <x:v>0</x:v>
      </x:c>
      <x:c r="I185">
        <x:v>247192.297498794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3278961</x:v>
      </x:c>
      <x:c r="B186" s="1">
        <x:v>43758.4591610764</x:v>
      </x:c>
      <x:c r="C186" s="6">
        <x:v>9.20195014666667</x:v>
      </x:c>
      <x:c r="D186" s="13" t="s">
        <x:v>68</x:v>
      </x:c>
      <x:c r="E186">
        <x:v>6</x:v>
      </x:c>
      <x:c r="F186">
        <x:v>22.934</x:v>
      </x:c>
      <x:c r="G186" s="8">
        <x:v>99398.6762193536</x:v>
      </x:c>
      <x:c r="H186" s="8">
        <x:v>0</x:v>
      </x:c>
      <x:c r="I186">
        <x:v>247186.016593199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3278971</x:v>
      </x:c>
      <x:c r="B187" s="1">
        <x:v>43758.4591958681</x:v>
      </x:c>
      <x:c r="C187" s="6">
        <x:v>9.25206958833333</x:v>
      </x:c>
      <x:c r="D187" s="13" t="s">
        <x:v>68</x:v>
      </x:c>
      <x:c r="E187">
        <x:v>6</x:v>
      </x:c>
      <x:c r="F187">
        <x:v>22.935</x:v>
      </x:c>
      <x:c r="G187" s="8">
        <x:v>99412.3414331982</x:v>
      </x:c>
      <x:c r="H187" s="8">
        <x:v>0</x:v>
      </x:c>
      <x:c r="I187">
        <x:v>247198.445521845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3278981</x:v>
      </x:c>
      <x:c r="B188" s="1">
        <x:v>43758.4592308218</x:v>
      </x:c>
      <x:c r="C188" s="6">
        <x:v>9.30236751333333</x:v>
      </x:c>
      <x:c r="D188" s="13" t="s">
        <x:v>68</x:v>
      </x:c>
      <x:c r="E188">
        <x:v>6</x:v>
      </x:c>
      <x:c r="F188">
        <x:v>22.933</x:v>
      </x:c>
      <x:c r="G188" s="8">
        <x:v>99401.2133296028</x:v>
      </x:c>
      <x:c r="H188" s="8">
        <x:v>0</x:v>
      </x:c>
      <x:c r="I188">
        <x:v>247192.088223584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3278991</x:v>
      </x:c>
      <x:c r="B189" s="1">
        <x:v>43758.4592655903</x:v>
      </x:c>
      <x:c r="C189" s="6">
        <x:v>9.35244918166667</x:v>
      </x:c>
      <x:c r="D189" s="13" t="s">
        <x:v>68</x:v>
      </x:c>
      <x:c r="E189">
        <x:v>6</x:v>
      </x:c>
      <x:c r="F189">
        <x:v>22.931</x:v>
      </x:c>
      <x:c r="G189" s="8">
        <x:v>99406.0301316816</x:v>
      </x:c>
      <x:c r="H189" s="8">
        <x:v>0</x:v>
      </x:c>
      <x:c r="I189">
        <x:v>247194.474898911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3279001</x:v>
      </x:c>
      <x:c r="B190" s="1">
        <x:v>43758.4593001157</x:v>
      </x:c>
      <x:c r="C190" s="6">
        <x:v>9.40217840666667</x:v>
      </x:c>
      <x:c r="D190" s="13" t="s">
        <x:v>68</x:v>
      </x:c>
      <x:c r="E190">
        <x:v>6</x:v>
      </x:c>
      <x:c r="F190">
        <x:v>22.937</x:v>
      </x:c>
      <x:c r="G190" s="8">
        <x:v>99407.3433429335</x:v>
      </x:c>
      <x:c r="H190" s="8">
        <x:v>0</x:v>
      </x:c>
      <x:c r="I190">
        <x:v>247213.563635472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3279011</x:v>
      </x:c>
      <x:c r="B191" s="1">
        <x:v>43758.4593349537</x:v>
      </x:c>
      <x:c r="C191" s="6">
        <x:v>9.45234372166667</x:v>
      </x:c>
      <x:c r="D191" s="13" t="s">
        <x:v>68</x:v>
      </x:c>
      <x:c r="E191">
        <x:v>6</x:v>
      </x:c>
      <x:c r="F191">
        <x:v>22.936</x:v>
      </x:c>
      <x:c r="G191" s="8">
        <x:v>99392.806173324</x:v>
      </x:c>
      <x:c r="H191" s="8">
        <x:v>0</x:v>
      </x:c>
      <x:c r="I191">
        <x:v>247208.598784782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3279021</x:v>
      </x:c>
      <x:c r="B192" s="1">
        <x:v>43758.4593694792</x:v>
      </x:c>
      <x:c r="C192" s="6">
        <x:v>9.50203152</x:v>
      </x:c>
      <x:c r="D192" s="13" t="s">
        <x:v>68</x:v>
      </x:c>
      <x:c r="E192">
        <x:v>6</x:v>
      </x:c>
      <x:c r="F192">
        <x:v>22.933</x:v>
      </x:c>
      <x:c r="G192" s="8">
        <x:v>99377.8769837816</x:v>
      </x:c>
      <x:c r="H192" s="8">
        <x:v>0</x:v>
      </x:c>
      <x:c r="I192">
        <x:v>247210.693697552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3279031</x:v>
      </x:c>
      <x:c r="B193" s="1">
        <x:v>43758.4594044792</x:v>
      </x:c>
      <x:c r="C193" s="6">
        <x:v>9.55241350333333</x:v>
      </x:c>
      <x:c r="D193" s="13" t="s">
        <x:v>68</x:v>
      </x:c>
      <x:c r="E193">
        <x:v>6</x:v>
      </x:c>
      <x:c r="F193">
        <x:v>22.934</x:v>
      </x:c>
      <x:c r="G193" s="8">
        <x:v>99367.6798778932</x:v>
      </x:c>
      <x:c r="H193" s="8">
        <x:v>0</x:v>
      </x:c>
      <x:c r="I193">
        <x:v>247199.4911833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3279041</x:v>
      </x:c>
      <x:c r="B194" s="1">
        <x:v>43758.4594388542</x:v>
      </x:c>
      <x:c r="C194" s="6">
        <x:v>9.601950025</x:v>
      </x:c>
      <x:c r="D194" s="13" t="s">
        <x:v>68</x:v>
      </x:c>
      <x:c r="E194">
        <x:v>6</x:v>
      </x:c>
      <x:c r="F194">
        <x:v>22.936</x:v>
      </x:c>
      <x:c r="G194" s="8">
        <x:v>99357.249871336</x:v>
      </x:c>
      <x:c r="H194" s="8">
        <x:v>0</x:v>
      </x:c>
      <x:c r="I194">
        <x:v>247204.234699193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3279051</x:v>
      </x:c>
      <x:c r="B195" s="1">
        <x:v>43758.4594737616</x:v>
      </x:c>
      <x:c r="C195" s="6">
        <x:v>9.652195945</x:v>
      </x:c>
      <x:c r="D195" s="13" t="s">
        <x:v>68</x:v>
      </x:c>
      <x:c r="E195">
        <x:v>6</x:v>
      </x:c>
      <x:c r="F195">
        <x:v>22.931</x:v>
      </x:c>
      <x:c r="G195" s="8">
        <x:v>99349.7283607768</x:v>
      </x:c>
      <x:c r="H195" s="8">
        <x:v>0</x:v>
      </x:c>
      <x:c r="I195">
        <x:v>247191.244412645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3279061</x:v>
      </x:c>
      <x:c r="B196" s="1">
        <x:v>43758.4595085995</x:v>
      </x:c>
      <x:c r="C196" s="6">
        <x:v>9.702394095</x:v>
      </x:c>
      <x:c r="D196" s="13" t="s">
        <x:v>68</x:v>
      </x:c>
      <x:c r="E196">
        <x:v>6</x:v>
      </x:c>
      <x:c r="F196">
        <x:v>22.936</x:v>
      </x:c>
      <x:c r="G196" s="8">
        <x:v>99362.1438142912</x:v>
      </x:c>
      <x:c r="H196" s="8">
        <x:v>0</x:v>
      </x:c>
      <x:c r="I196">
        <x:v>247202.901093353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3279071</x:v>
      </x:c>
      <x:c r="B197" s="1">
        <x:v>43758.4595433681</x:v>
      </x:c>
      <x:c r="C197" s="6">
        <x:v>9.75246255166667</x:v>
      </x:c>
      <x:c r="D197" s="13" t="s">
        <x:v>68</x:v>
      </x:c>
      <x:c r="E197">
        <x:v>6</x:v>
      </x:c>
      <x:c r="F197">
        <x:v>22.934</x:v>
      </x:c>
      <x:c r="G197" s="8">
        <x:v>99358.717048703</x:v>
      </x:c>
      <x:c r="H197" s="8">
        <x:v>0</x:v>
      </x:c>
      <x:c r="I197">
        <x:v>247190.825816387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3279081</x:v>
      </x:c>
      <x:c r="B198" s="1">
        <x:v>43758.459577662</x:v>
      </x:c>
      <x:c r="C198" s="6">
        <x:v>9.80182723</x:v>
      </x:c>
      <x:c r="D198" s="13" t="s">
        <x:v>68</x:v>
      </x:c>
      <x:c r="E198">
        <x:v>6</x:v>
      </x:c>
      <x:c r="F198">
        <x:v>22.931</x:v>
      </x:c>
      <x:c r="G198" s="8">
        <x:v>99364.2047185455</x:v>
      </x:c>
      <x:c r="H198" s="8">
        <x:v>0</x:v>
      </x:c>
      <x:c r="I198">
        <x:v>247199.263945893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3279091</x:v>
      </x:c>
      <x:c r="B199" s="1">
        <x:v>43758.4596124653</x:v>
      </x:c>
      <x:c r="C199" s="6">
        <x:v>9.85191999666667</x:v>
      </x:c>
      <x:c r="D199" s="13" t="s">
        <x:v>68</x:v>
      </x:c>
      <x:c r="E199">
        <x:v>6</x:v>
      </x:c>
      <x:c r="F199">
        <x:v>22.934</x:v>
      </x:c>
      <x:c r="G199" s="8">
        <x:v>99363.7290367657</x:v>
      </x:c>
      <x:c r="H199" s="8">
        <x:v>0</x:v>
      </x:c>
      <x:c r="I199">
        <x:v>247189.781866067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3279101</x:v>
      </x:c>
      <x:c r="B200" s="1">
        <x:v>43758.4596472569</x:v>
      </x:c>
      <x:c r="C200" s="6">
        <x:v>9.90204836833333</x:v>
      </x:c>
      <x:c r="D200" s="13" t="s">
        <x:v>68</x:v>
      </x:c>
      <x:c r="E200">
        <x:v>6</x:v>
      </x:c>
      <x:c r="F200">
        <x:v>22.932</x:v>
      </x:c>
      <x:c r="G200" s="8">
        <x:v>99361.733122729</x:v>
      </x:c>
      <x:c r="H200" s="8">
        <x:v>0</x:v>
      </x:c>
      <x:c r="I200">
        <x:v>247191.960369412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3279111</x:v>
      </x:c>
      <x:c r="B201" s="1">
        <x:v>43758.4596818287</x:v>
      </x:c>
      <x:c r="C201" s="6">
        <x:v>9.951853455</x:v>
      </x:c>
      <x:c r="D201" s="13" t="s">
        <x:v>68</x:v>
      </x:c>
      <x:c r="E201">
        <x:v>6</x:v>
      </x:c>
      <x:c r="F201">
        <x:v>22.934</x:v>
      </x:c>
      <x:c r="G201" s="8">
        <x:v>99360.2836829814</x:v>
      </x:c>
      <x:c r="H201" s="8">
        <x:v>0</x:v>
      </x:c>
      <x:c r="I201">
        <x:v>247182.691179743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3279121</x:v>
      </x:c>
      <x:c r="B202" s="1">
        <x:v>43758.4597168981</x:v>
      </x:c>
      <x:c r="C202" s="6">
        <x:v>10.002335585</x:v>
      </x:c>
      <x:c r="D202" s="13" t="s">
        <x:v>68</x:v>
      </x:c>
      <x:c r="E202">
        <x:v>6</x:v>
      </x:c>
      <x:c r="F202">
        <x:v>22.931</x:v>
      </x:c>
      <x:c r="G202" s="8">
        <x:v>99362.4934142996</x:v>
      </x:c>
      <x:c r="H202" s="8">
        <x:v>0</x:v>
      </x:c>
      <x:c r="I202">
        <x:v>247187.196449354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3279131</x:v>
      </x:c>
      <x:c r="B203" s="1">
        <x:v>43758.4597517361</x:v>
      </x:c>
      <x:c r="C203" s="6">
        <x:v>10.0524816516667</x:v>
      </x:c>
      <x:c r="D203" s="13" t="s">
        <x:v>68</x:v>
      </x:c>
      <x:c r="E203">
        <x:v>6</x:v>
      </x:c>
      <x:c r="F203">
        <x:v>22.932</x:v>
      </x:c>
      <x:c r="G203" s="8">
        <x:v>99369.826308418</x:v>
      </x:c>
      <x:c r="H203" s="8">
        <x:v>0</x:v>
      </x:c>
      <x:c r="I203">
        <x:v>247197.018383738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3279141</x:v>
      </x:c>
      <x:c r="B204" s="1">
        <x:v>43758.4597859606</x:v>
      </x:c>
      <x:c r="C204" s="6">
        <x:v>10.101746395</x:v>
      </x:c>
      <x:c r="D204" s="13" t="s">
        <x:v>68</x:v>
      </x:c>
      <x:c r="E204">
        <x:v>6</x:v>
      </x:c>
      <x:c r="F204">
        <x:v>22.933</x:v>
      </x:c>
      <x:c r="G204" s="8">
        <x:v>99366.347842103</x:v>
      </x:c>
      <x:c r="H204" s="8">
        <x:v>0</x:v>
      </x:c>
      <x:c r="I204">
        <x:v>247195.897551601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3279151</x:v>
      </x:c>
      <x:c r="B205" s="1">
        <x:v>43758.4598207523</x:v>
      </x:c>
      <x:c r="C205" s="6">
        <x:v>10.15186898</x:v>
      </x:c>
      <x:c r="D205" s="13" t="s">
        <x:v>68</x:v>
      </x:c>
      <x:c r="E205">
        <x:v>6</x:v>
      </x:c>
      <x:c r="F205">
        <x:v>22.935</x:v>
      </x:c>
      <x:c r="G205" s="8">
        <x:v>99199.759231531</x:v>
      </x:c>
      <x:c r="H205" s="8">
        <x:v>0</x:v>
      </x:c>
      <x:c r="I205">
        <x:v>247181.439302348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3279161</x:v>
      </x:c>
      <x:c r="B206" s="1">
        <x:v>43758.4598556366</x:v>
      </x:c>
      <x:c r="C206" s="6">
        <x:v>10.2021174516667</x:v>
      </x:c>
      <x:c r="D206" s="13" t="s">
        <x:v>68</x:v>
      </x:c>
      <x:c r="E206">
        <x:v>6</x:v>
      </x:c>
      <x:c r="F206">
        <x:v>22.934</x:v>
      </x:c>
      <x:c r="G206" s="8">
        <x:v>99278.8925403587</x:v>
      </x:c>
      <x:c r="H206" s="8">
        <x:v>0</x:v>
      </x:c>
      <x:c r="I206">
        <x:v>247201.045950957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3279171</x:v>
      </x:c>
      <x:c r="B207" s="1">
        <x:v>43758.4598903935</x:v>
      </x:c>
      <x:c r="C207" s="6">
        <x:v>10.252184975</x:v>
      </x:c>
      <x:c r="D207" s="13" t="s">
        <x:v>68</x:v>
      </x:c>
      <x:c r="E207">
        <x:v>6</x:v>
      </x:c>
      <x:c r="F207">
        <x:v>22.93</x:v>
      </x:c>
      <x:c r="G207" s="8">
        <x:v>99313.2209413482</x:v>
      </x:c>
      <x:c r="H207" s="8">
        <x:v>0</x:v>
      </x:c>
      <x:c r="I207">
        <x:v>247182.525396322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3279181</x:v>
      </x:c>
      <x:c r="B208" s="1">
        <x:v>43758.4599249653</x:v>
      </x:c>
      <x:c r="C208" s="6">
        <x:v>10.3019273366667</x:v>
      </x:c>
      <x:c r="D208" s="13" t="s">
        <x:v>68</x:v>
      </x:c>
      <x:c r="E208">
        <x:v>6</x:v>
      </x:c>
      <x:c r="F208">
        <x:v>22.928</x:v>
      </x:c>
      <x:c r="G208" s="8">
        <x:v>99356.2564190819</x:v>
      </x:c>
      <x:c r="H208" s="8">
        <x:v>0</x:v>
      </x:c>
      <x:c r="I208">
        <x:v>247182.286306765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3279191</x:v>
      </x:c>
      <x:c r="B209" s="1">
        <x:v>43758.459959838</x:v>
      </x:c>
      <x:c r="C209" s="6">
        <x:v>10.3521826266667</x:v>
      </x:c>
      <x:c r="D209" s="13" t="s">
        <x:v>68</x:v>
      </x:c>
      <x:c r="E209">
        <x:v>6</x:v>
      </x:c>
      <x:c r="F209">
        <x:v>22.934</x:v>
      </x:c>
      <x:c r="G209" s="8">
        <x:v>99355.5637195383</x:v>
      </x:c>
      <x:c r="H209" s="8">
        <x:v>0</x:v>
      </x:c>
      <x:c r="I209">
        <x:v>247194.024198853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3279201</x:v>
      </x:c>
      <x:c r="B210" s="1">
        <x:v>43758.459994294</x:v>
      </x:c>
      <x:c r="C210" s="6">
        <x:v>10.4017890383333</x:v>
      </x:c>
      <x:c r="D210" s="13" t="s">
        <x:v>68</x:v>
      </x:c>
      <x:c r="E210">
        <x:v>6</x:v>
      </x:c>
      <x:c r="F210">
        <x:v>22.934</x:v>
      </x:c>
      <x:c r="G210" s="8">
        <x:v>99361.216870413</x:v>
      </x:c>
      <x:c r="H210" s="8">
        <x:v>0</x:v>
      </x:c>
      <x:c r="I210">
        <x:v>247186.570450484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3279211</x:v>
      </x:c>
      <x:c r="B211" s="1">
        <x:v>43758.4600290856</x:v>
      </x:c>
      <x:c r="C211" s="6">
        <x:v>10.4518888083333</x:v>
      </x:c>
      <x:c r="D211" s="13" t="s">
        <x:v>68</x:v>
      </x:c>
      <x:c r="E211">
        <x:v>6</x:v>
      </x:c>
      <x:c r="F211">
        <x:v>22.931</x:v>
      </x:c>
      <x:c r="G211" s="8">
        <x:v>99354.7307749045</x:v>
      </x:c>
      <x:c r="H211" s="8">
        <x:v>0</x:v>
      </x:c>
      <x:c r="I211">
        <x:v>247176.490413065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3279221</x:v>
      </x:c>
      <x:c r="B212" s="1">
        <x:v>43758.4600640856</x:v>
      </x:c>
      <x:c r="C212" s="6">
        <x:v>10.50227535</x:v>
      </x:c>
      <x:c r="D212" s="13" t="s">
        <x:v>68</x:v>
      </x:c>
      <x:c r="E212">
        <x:v>6</x:v>
      </x:c>
      <x:c r="F212">
        <x:v>22.931</x:v>
      </x:c>
      <x:c r="G212" s="8">
        <x:v>99352.3856344183</x:v>
      </x:c>
      <x:c r="H212" s="8">
        <x:v>0</x:v>
      </x:c>
      <x:c r="I212">
        <x:v>247187.849101317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3279231</x:v>
      </x:c>
      <x:c r="B213" s="1">
        <x:v>43758.4600989583</x:v>
      </x:c>
      <x:c r="C213" s="6">
        <x:v>10.5524827216667</x:v>
      </x:c>
      <x:c r="D213" s="13" t="s">
        <x:v>68</x:v>
      </x:c>
      <x:c r="E213">
        <x:v>6</x:v>
      </x:c>
      <x:c r="F213">
        <x:v>22.928</x:v>
      </x:c>
      <x:c r="G213" s="8">
        <x:v>99351.9685070686</x:v>
      </x:c>
      <x:c r="H213" s="8">
        <x:v>0</x:v>
      </x:c>
      <x:c r="I213">
        <x:v>247181.062521532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3279241</x:v>
      </x:c>
      <x:c r="B214" s="1">
        <x:v>43758.4601332986</x:v>
      </x:c>
      <x:c r="C214" s="6">
        <x:v>10.6019560066667</x:v>
      </x:c>
      <x:c r="D214" s="13" t="s">
        <x:v>68</x:v>
      </x:c>
      <x:c r="E214">
        <x:v>6</x:v>
      </x:c>
      <x:c r="F214">
        <x:v>22.933</x:v>
      </x:c>
      <x:c r="G214" s="8">
        <x:v>99344.8364310668</x:v>
      </x:c>
      <x:c r="H214" s="8">
        <x:v>0</x:v>
      </x:c>
      <x:c r="I214">
        <x:v>247182.975619764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3279251</x:v>
      </x:c>
      <x:c r="B215" s="1">
        <x:v>43758.4601682523</x:v>
      </x:c>
      <x:c r="C215" s="6">
        <x:v>10.65226088</x:v>
      </x:c>
      <x:c r="D215" s="13" t="s">
        <x:v>68</x:v>
      </x:c>
      <x:c r="E215">
        <x:v>6</x:v>
      </x:c>
      <x:c r="F215">
        <x:v>22.931</x:v>
      </x:c>
      <x:c r="G215" s="8">
        <x:v>99352.5045183319</x:v>
      </x:c>
      <x:c r="H215" s="8">
        <x:v>0</x:v>
      </x:c>
      <x:c r="I215">
        <x:v>247176.262989965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3279261</x:v>
      </x:c>
      <x:c r="B216" s="1">
        <x:v>43758.4602027431</x:v>
      </x:c>
      <x:c r="C216" s="6">
        <x:v>10.701927535</x:v>
      </x:c>
      <x:c r="D216" s="13" t="s">
        <x:v>68</x:v>
      </x:c>
      <x:c r="E216">
        <x:v>6</x:v>
      </x:c>
      <x:c r="F216">
        <x:v>22.929</x:v>
      </x:c>
      <x:c r="G216" s="8">
        <x:v>99347.8679004283</x:v>
      </x:c>
      <x:c r="H216" s="8">
        <x:v>0</x:v>
      </x:c>
      <x:c r="I216">
        <x:v>247173.517171039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3279271</x:v>
      </x:c>
      <x:c r="B217" s="1">
        <x:v>43758.4602376505</x:v>
      </x:c>
      <x:c r="C217" s="6">
        <x:v>10.7522102233333</x:v>
      </x:c>
      <x:c r="D217" s="13" t="s">
        <x:v>68</x:v>
      </x:c>
      <x:c r="E217">
        <x:v>6</x:v>
      </x:c>
      <x:c r="F217">
        <x:v>22.932</x:v>
      </x:c>
      <x:c r="G217" s="8">
        <x:v>99356.1328712933</x:v>
      </x:c>
      <x:c r="H217" s="8">
        <x:v>0</x:v>
      </x:c>
      <x:c r="I217">
        <x:v>247164.544310465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3279281</x:v>
      </x:c>
      <x:c r="B218" s="1">
        <x:v>43758.4602724884</x:v>
      </x:c>
      <x:c r="C218" s="6">
        <x:v>10.802388975</x:v>
      </x:c>
      <x:c r="D218" s="13" t="s">
        <x:v>68</x:v>
      </x:c>
      <x:c r="E218">
        <x:v>6</x:v>
      </x:c>
      <x:c r="F218">
        <x:v>22.931</x:v>
      </x:c>
      <x:c r="G218" s="8">
        <x:v>99352.2154255375</x:v>
      </x:c>
      <x:c r="H218" s="8">
        <x:v>0</x:v>
      </x:c>
      <x:c r="I218">
        <x:v>247173.56295295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3279291</x:v>
      </x:c>
      <x:c r="B219" s="1">
        <x:v>43758.4603073727</x:v>
      </x:c>
      <x:c r="C219" s="6">
        <x:v>10.852620425</x:v>
      </x:c>
      <x:c r="D219" s="13" t="s">
        <x:v>68</x:v>
      </x:c>
      <x:c r="E219">
        <x:v>6</x:v>
      </x:c>
      <x:c r="F219">
        <x:v>22.934</x:v>
      </x:c>
      <x:c r="G219" s="8">
        <x:v>99348.4567586639</x:v>
      </x:c>
      <x:c r="H219" s="8">
        <x:v>0</x:v>
      </x:c>
      <x:c r="I219">
        <x:v>247159.593148539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3279301</x:v>
      </x:c>
      <x:c r="B220" s="1">
        <x:v>43758.4603420139</x:v>
      </x:c>
      <x:c r="C220" s="6">
        <x:v>10.902484275</x:v>
      </x:c>
      <x:c r="D220" s="13" t="s">
        <x:v>68</x:v>
      </x:c>
      <x:c r="E220">
        <x:v>6</x:v>
      </x:c>
      <x:c r="F220">
        <x:v>22.928</x:v>
      </x:c>
      <x:c r="G220" s="8">
        <x:v>99353.7570424384</x:v>
      </x:c>
      <x:c r="H220" s="8">
        <x:v>0</x:v>
      </x:c>
      <x:c r="I220">
        <x:v>247157.103648091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3279311</x:v>
      </x:c>
      <x:c r="B221" s="1">
        <x:v>43758.4603764236</x:v>
      </x:c>
      <x:c r="C221" s="6">
        <x:v>10.9520744383333</x:v>
      </x:c>
      <x:c r="D221" s="13" t="s">
        <x:v>68</x:v>
      </x:c>
      <x:c r="E221">
        <x:v>6</x:v>
      </x:c>
      <x:c r="F221">
        <x:v>22.931</x:v>
      </x:c>
      <x:c r="G221" s="8">
        <x:v>99350.7615781379</x:v>
      </x:c>
      <x:c r="H221" s="8">
        <x:v>0</x:v>
      </x:c>
      <x:c r="I221">
        <x:v>247163.153109615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3279321</x:v>
      </x:c>
      <x:c r="B222" s="1">
        <x:v>43758.4604114583</x:v>
      </x:c>
      <x:c r="C222" s="6">
        <x:v>11.0025166966667</x:v>
      </x:c>
      <x:c r="D222" s="13" t="s">
        <x:v>68</x:v>
      </x:c>
      <x:c r="E222">
        <x:v>6</x:v>
      </x:c>
      <x:c r="F222">
        <x:v>22.932</x:v>
      </x:c>
      <x:c r="G222" s="8">
        <x:v>99355.0757245347</x:v>
      </x:c>
      <x:c r="H222" s="8">
        <x:v>0</x:v>
      </x:c>
      <x:c r="I222">
        <x:v>247183.934077129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3279331</x:v>
      </x:c>
      <x:c r="B223" s="1">
        <x:v>43758.4604458681</x:v>
      </x:c>
      <x:c r="C223" s="6">
        <x:v>11.05204607</x:v>
      </x:c>
      <x:c r="D223" s="13" t="s">
        <x:v>68</x:v>
      </x:c>
      <x:c r="E223">
        <x:v>6</x:v>
      </x:c>
      <x:c r="F223">
        <x:v>22.932</x:v>
      </x:c>
      <x:c r="G223" s="8">
        <x:v>99351.0531794254</x:v>
      </x:c>
      <x:c r="H223" s="8">
        <x:v>0</x:v>
      </x:c>
      <x:c r="I223">
        <x:v>247171.313811203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3279341</x:v>
      </x:c>
      <x:c r="B224" s="1">
        <x:v>43758.4604808681</x:v>
      </x:c>
      <x:c r="C224" s="6">
        <x:v>11.1024299383333</x:v>
      </x:c>
      <x:c r="D224" s="13" t="s">
        <x:v>68</x:v>
      </x:c>
      <x:c r="E224">
        <x:v>6</x:v>
      </x:c>
      <x:c r="F224">
        <x:v>22.933</x:v>
      </x:c>
      <x:c r="G224" s="8">
        <x:v>99348.8810866726</x:v>
      </x:c>
      <x:c r="H224" s="8">
        <x:v>0</x:v>
      </x:c>
      <x:c r="I224">
        <x:v>247168.154573199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3279351</x:v>
      </x:c>
      <x:c r="B225" s="1">
        <x:v>43758.4605153588</x:v>
      </x:c>
      <x:c r="C225" s="6">
        <x:v>11.1521086983333</x:v>
      </x:c>
      <x:c r="D225" s="13" t="s">
        <x:v>68</x:v>
      </x:c>
      <x:c r="E225">
        <x:v>6</x:v>
      </x:c>
      <x:c r="F225">
        <x:v>22.931</x:v>
      </x:c>
      <x:c r="G225" s="8">
        <x:v>99358.4269073067</x:v>
      </x:c>
      <x:c r="H225" s="8">
        <x:v>0</x:v>
      </x:c>
      <x:c r="I225">
        <x:v>247167.712363348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3279361</x:v>
      </x:c>
      <x:c r="B226" s="1">
        <x:v>43758.4605503125</x:v>
      </x:c>
      <x:c r="C226" s="6">
        <x:v>11.2024606866667</x:v>
      </x:c>
      <x:c r="D226" s="13" t="s">
        <x:v>68</x:v>
      </x:c>
      <x:c r="E226">
        <x:v>6</x:v>
      </x:c>
      <x:c r="F226">
        <x:v>22.932</x:v>
      </x:c>
      <x:c r="G226" s="8">
        <x:v>99343.2421606544</x:v>
      </x:c>
      <x:c r="H226" s="8">
        <x:v>0</x:v>
      </x:c>
      <x:c r="I226">
        <x:v>247157.632671014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3279371</x:v>
      </x:c>
      <x:c r="B227" s="1">
        <x:v>43758.4605849884</x:v>
      </x:c>
      <x:c r="C227" s="6">
        <x:v>11.2523607966667</x:v>
      </x:c>
      <x:c r="D227" s="13" t="s">
        <x:v>68</x:v>
      </x:c>
      <x:c r="E227">
        <x:v>6</x:v>
      </x:c>
      <x:c r="F227">
        <x:v>22.928</x:v>
      </x:c>
      <x:c r="G227" s="8">
        <x:v>99355.0095448043</x:v>
      </x:c>
      <x:c r="H227" s="8">
        <x:v>0</x:v>
      </x:c>
      <x:c r="I227">
        <x:v>247153.32933308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3279381</x:v>
      </x:c>
      <x:c r="B228" s="1">
        <x:v>43758.4606194792</x:v>
      </x:c>
      <x:c r="C228" s="6">
        <x:v>11.3020479016667</x:v>
      </x:c>
      <x:c r="D228" s="13" t="s">
        <x:v>68</x:v>
      </x:c>
      <x:c r="E228">
        <x:v>6</x:v>
      </x:c>
      <x:c r="F228">
        <x:v>22.926</x:v>
      </x:c>
      <x:c r="G228" s="8">
        <x:v>99347.6209791176</x:v>
      </x:c>
      <x:c r="H228" s="8">
        <x:v>0</x:v>
      </x:c>
      <x:c r="I228">
        <x:v>247150.318141027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3279391</x:v>
      </x:c>
      <x:c r="B229" s="1">
        <x:v>43758.4606542014</x:v>
      </x:c>
      <x:c r="C229" s="6">
        <x:v>11.3520273016667</x:v>
      </x:c>
      <x:c r="D229" s="13" t="s">
        <x:v>68</x:v>
      </x:c>
      <x:c r="E229">
        <x:v>6</x:v>
      </x:c>
      <x:c r="F229">
        <x:v>22.929</x:v>
      </x:c>
      <x:c r="G229" s="8">
        <x:v>99341.3356502152</x:v>
      </x:c>
      <x:c r="H229" s="8">
        <x:v>0</x:v>
      </x:c>
      <x:c r="I229">
        <x:v>247164.333824698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3279401</x:v>
      </x:c>
      <x:c r="B230" s="1">
        <x:v>43758.4606890393</x:v>
      </x:c>
      <x:c r="C230" s="6">
        <x:v>11.40220277</x:v>
      </x:c>
      <x:c r="D230" s="13" t="s">
        <x:v>68</x:v>
      </x:c>
      <x:c r="E230">
        <x:v>6</x:v>
      </x:c>
      <x:c r="F230">
        <x:v>22.927</x:v>
      </x:c>
      <x:c r="G230" s="8">
        <x:v>99340.994745694</x:v>
      </x:c>
      <x:c r="H230" s="8">
        <x:v>0</x:v>
      </x:c>
      <x:c r="I230">
        <x:v>247158.279968907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3279411</x:v>
      </x:c>
      <x:c r="B231" s="1">
        <x:v>43758.4607239583</x:v>
      </x:c>
      <x:c r="C231" s="6">
        <x:v>11.452488265</x:v>
      </x:c>
      <x:c r="D231" s="13" t="s">
        <x:v>68</x:v>
      </x:c>
      <x:c r="E231">
        <x:v>6</x:v>
      </x:c>
      <x:c r="F231">
        <x:v>22.928</x:v>
      </x:c>
      <x:c r="G231" s="8">
        <x:v>99353.1385606429</x:v>
      </x:c>
      <x:c r="H231" s="8">
        <x:v>0</x:v>
      </x:c>
      <x:c r="I231">
        <x:v>247169.184855599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3279421</x:v>
      </x:c>
      <x:c r="B232" s="1">
        <x:v>43758.4607586806</x:v>
      </x:c>
      <x:c r="C232" s="6">
        <x:v>11.5024772516667</x:v>
      </x:c>
      <x:c r="D232" s="13" t="s">
        <x:v>68</x:v>
      </x:c>
      <x:c r="E232">
        <x:v>6</x:v>
      </x:c>
      <x:c r="F232">
        <x:v>22.932</x:v>
      </x:c>
      <x:c r="G232" s="8">
        <x:v>99346.3550511641</x:v>
      </x:c>
      <x:c r="H232" s="8">
        <x:v>0</x:v>
      </x:c>
      <x:c r="I232">
        <x:v>247158.904449155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3279431</x:v>
      </x:c>
      <x:c r="B233" s="1">
        <x:v>43758.4607930208</x:v>
      </x:c>
      <x:c r="C233" s="6">
        <x:v>11.5519563</x:v>
      </x:c>
      <x:c r="D233" s="13" t="s">
        <x:v>68</x:v>
      </x:c>
      <x:c r="E233">
        <x:v>6</x:v>
      </x:c>
      <x:c r="F233">
        <x:v>22.926</x:v>
      </x:c>
      <x:c r="G233" s="8">
        <x:v>99347.3889326744</x:v>
      </x:c>
      <x:c r="H233" s="8">
        <x:v>0</x:v>
      </x:c>
      <x:c r="I233">
        <x:v>247161.817715792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3279441</x:v>
      </x:c>
      <x:c r="B234" s="1">
        <x:v>43758.4608279745</x:v>
      </x:c>
      <x:c r="C234" s="6">
        <x:v>11.602300135</x:v>
      </x:c>
      <x:c r="D234" s="13" t="s">
        <x:v>68</x:v>
      </x:c>
      <x:c r="E234">
        <x:v>6</x:v>
      </x:c>
      <x:c r="F234">
        <x:v>22.926</x:v>
      </x:c>
      <x:c r="G234" s="8">
        <x:v>99338.9500078917</x:v>
      </x:c>
      <x:c r="H234" s="8">
        <x:v>0</x:v>
      </x:c>
      <x:c r="I234">
        <x:v>247155.469054575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3279451</x:v>
      </x:c>
      <x:c r="B235" s="1">
        <x:v>43758.4608627662</x:v>
      </x:c>
      <x:c r="C235" s="6">
        <x:v>11.652376085</x:v>
      </x:c>
      <x:c r="D235" s="13" t="s">
        <x:v>68</x:v>
      </x:c>
      <x:c r="E235">
        <x:v>6</x:v>
      </x:c>
      <x:c r="F235">
        <x:v>22.928</x:v>
      </x:c>
      <x:c r="G235" s="8">
        <x:v>99341.403910084</x:v>
      </x:c>
      <x:c r="H235" s="8">
        <x:v>0</x:v>
      </x:c>
      <x:c r="I235">
        <x:v>247155.853904772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3279461</x:v>
      </x:c>
      <x:c r="B236" s="1">
        <x:v>43758.4608970718</x:v>
      </x:c>
      <x:c r="C236" s="6">
        <x:v>11.701771865</x:v>
      </x:c>
      <x:c r="D236" s="13" t="s">
        <x:v>68</x:v>
      </x:c>
      <x:c r="E236">
        <x:v>6</x:v>
      </x:c>
      <x:c r="F236">
        <x:v>22.928</x:v>
      </x:c>
      <x:c r="G236" s="8">
        <x:v>99339.9895000073</x:v>
      </x:c>
      <x:c r="H236" s="8">
        <x:v>0</x:v>
      </x:c>
      <x:c r="I236">
        <x:v>247140.533431914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3279471</x:v>
      </x:c>
      <x:c r="B237" s="1">
        <x:v>43758.4609322917</x:v>
      </x:c>
      <x:c r="C237" s="6">
        <x:v>11.7524802</x:v>
      </x:c>
      <x:c r="D237" s="13" t="s">
        <x:v>68</x:v>
      </x:c>
      <x:c r="E237">
        <x:v>6</x:v>
      </x:c>
      <x:c r="F237">
        <x:v>22.927</x:v>
      </x:c>
      <x:c r="G237" s="8">
        <x:v>99346.1687880352</x:v>
      </x:c>
      <x:c r="H237" s="8">
        <x:v>0</x:v>
      </x:c>
      <x:c r="I237">
        <x:v>247145.274631002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3279481</x:v>
      </x:c>
      <x:c r="B238" s="1">
        <x:v>43758.4609665162</x:v>
      </x:c>
      <x:c r="C238" s="6">
        <x:v>11.8017543783333</x:v>
      </x:c>
      <x:c r="D238" s="13" t="s">
        <x:v>68</x:v>
      </x:c>
      <x:c r="E238">
        <x:v>6</x:v>
      </x:c>
      <x:c r="F238">
        <x:v>22.929</x:v>
      </x:c>
      <x:c r="G238" s="8">
        <x:v>99336.1129219828</x:v>
      </x:c>
      <x:c r="H238" s="8">
        <x:v>0</x:v>
      </x:c>
      <x:c r="I238">
        <x:v>247142.998598595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3279491</x:v>
      </x:c>
      <x:c r="B239" s="1">
        <x:v>43758.4610013542</x:v>
      </x:c>
      <x:c r="C239" s="6">
        <x:v>11.8519503016667</x:v>
      </x:c>
      <x:c r="D239" s="13" t="s">
        <x:v>68</x:v>
      </x:c>
      <x:c r="E239">
        <x:v>6</x:v>
      </x:c>
      <x:c r="F239">
        <x:v>22.929</x:v>
      </x:c>
      <x:c r="G239" s="8">
        <x:v>99337.3149682175</x:v>
      </x:c>
      <x:c r="H239" s="8">
        <x:v>0</x:v>
      </x:c>
      <x:c r="I239">
        <x:v>247150.548165781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3279501</x:v>
      </x:c>
      <x:c r="B240" s="1">
        <x:v>43758.4610359954</x:v>
      </x:c>
      <x:c r="C240" s="6">
        <x:v>11.9018259333333</x:v>
      </x:c>
      <x:c r="D240" s="13" t="s">
        <x:v>68</x:v>
      </x:c>
      <x:c r="E240">
        <x:v>6</x:v>
      </x:c>
      <x:c r="F240">
        <x:v>22.927</x:v>
      </x:c>
      <x:c r="G240" s="8">
        <x:v>99336.5195954255</x:v>
      </x:c>
      <x:c r="H240" s="8">
        <x:v>0</x:v>
      </x:c>
      <x:c r="I240">
        <x:v>247152.802056128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3279511</x:v>
      </x:c>
      <x:c r="B241" s="1">
        <x:v>43758.4610711806</x:v>
      </x:c>
      <x:c r="C241" s="6">
        <x:v>11.9524917133333</x:v>
      </x:c>
      <x:c r="D241" s="13" t="s">
        <x:v>68</x:v>
      </x:c>
      <x:c r="E241">
        <x:v>6</x:v>
      </x:c>
      <x:c r="F241">
        <x:v>22.929</x:v>
      </x:c>
      <x:c r="G241" s="8">
        <x:v>99326.9551694351</x:v>
      </x:c>
      <x:c r="H241" s="8">
        <x:v>0</x:v>
      </x:c>
      <x:c r="I241">
        <x:v>247160.060245158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3279521</x:v>
      </x:c>
      <x:c r="B242" s="1">
        <x:v>43758.4611053588</x:v>
      </x:c>
      <x:c r="C242" s="6">
        <x:v>12.0017010133333</x:v>
      </x:c>
      <x:c r="D242" s="13" t="s">
        <x:v>68</x:v>
      </x:c>
      <x:c r="E242">
        <x:v>6</x:v>
      </x:c>
      <x:c r="F242">
        <x:v>22.931</x:v>
      </x:c>
      <x:c r="G242" s="8">
        <x:v>99344.2397805414</x:v>
      </x:c>
      <x:c r="H242" s="8">
        <x:v>0</x:v>
      </x:c>
      <x:c r="I242">
        <x:v>247149.493053399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3279531</x:v>
      </x:c>
      <x:c r="B243" s="1">
        <x:v>43758.461140162</x:v>
      </x:c>
      <x:c r="C243" s="6">
        <x:v>12.0518491566667</x:v>
      </x:c>
      <x:c r="D243" s="13" t="s">
        <x:v>68</x:v>
      </x:c>
      <x:c r="E243">
        <x:v>6</x:v>
      </x:c>
      <x:c r="F243">
        <x:v>22.924</x:v>
      </x:c>
      <x:c r="G243" s="8">
        <x:v>99337.0491020475</x:v>
      </x:c>
      <x:c r="H243" s="8">
        <x:v>0</x:v>
      </x:c>
      <x:c r="I243">
        <x:v>247132.27011839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3279541</x:v>
      </x:c>
      <x:c r="B244" s="1">
        <x:v>43758.461175</x:v>
      </x:c>
      <x:c r="C244" s="6">
        <x:v>12.1020054716667</x:v>
      </x:c>
      <x:c r="D244" s="13" t="s">
        <x:v>68</x:v>
      </x:c>
      <x:c r="E244">
        <x:v>6</x:v>
      </x:c>
      <x:c r="F244">
        <x:v>22.928</x:v>
      </x:c>
      <x:c r="G244" s="8">
        <x:v>99331.4620016712</x:v>
      </x:c>
      <x:c r="H244" s="8">
        <x:v>0</x:v>
      </x:c>
      <x:c r="I244">
        <x:v>247146.363439079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3279551</x:v>
      </x:c>
      <x:c r="B245" s="1">
        <x:v>43758.4612098032</x:v>
      </x:c>
      <x:c r="C245" s="6">
        <x:v>12.1521252</x:v>
      </x:c>
      <x:c r="D245" s="13" t="s">
        <x:v>68</x:v>
      </x:c>
      <x:c r="E245">
        <x:v>6</x:v>
      </x:c>
      <x:c r="F245">
        <x:v>22.927</x:v>
      </x:c>
      <x:c r="G245" s="8">
        <x:v>99343.0097127205</x:v>
      </x:c>
      <x:c r="H245" s="8">
        <x:v>0</x:v>
      </x:c>
      <x:c r="I245">
        <x:v>247145.239077834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3279561</x:v>
      </x:c>
      <x:c r="B246" s="1">
        <x:v>43758.4612443634</x:v>
      </x:c>
      <x:c r="C246" s="6">
        <x:v>12.201907235</x:v>
      </x:c>
      <x:c r="D246" s="13" t="s">
        <x:v>68</x:v>
      </x:c>
      <x:c r="E246">
        <x:v>6</x:v>
      </x:c>
      <x:c r="F246">
        <x:v>22.926</x:v>
      </x:c>
      <x:c r="G246" s="8">
        <x:v>99323.9331753061</x:v>
      </x:c>
      <x:c r="H246" s="8">
        <x:v>0</x:v>
      </x:c>
      <x:c r="I246">
        <x:v>247136.52020456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3279571</x:v>
      </x:c>
      <x:c r="B247" s="1">
        <x:v>43758.4612792477</x:v>
      </x:c>
      <x:c r="C247" s="6">
        <x:v>12.2521087483333</x:v>
      </x:c>
      <x:c r="D247" s="13" t="s">
        <x:v>68</x:v>
      </x:c>
      <x:c r="E247">
        <x:v>6</x:v>
      </x:c>
      <x:c r="F247">
        <x:v>22.925</x:v>
      </x:c>
      <x:c r="G247" s="8">
        <x:v>99324.7152355789</x:v>
      </x:c>
      <x:c r="H247" s="8">
        <x:v>0</x:v>
      </x:c>
      <x:c r="I247">
        <x:v>247125.619506799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3279581</x:v>
      </x:c>
      <x:c r="B248" s="1">
        <x:v>43758.4613142014</x:v>
      </x:c>
      <x:c r="C248" s="6">
        <x:v>12.302438425</x:v>
      </x:c>
      <x:c r="D248" s="13" t="s">
        <x:v>68</x:v>
      </x:c>
      <x:c r="E248">
        <x:v>6</x:v>
      </x:c>
      <x:c r="F248">
        <x:v>22.925</x:v>
      </x:c>
      <x:c r="G248" s="8">
        <x:v>99331.1320322655</x:v>
      </x:c>
      <x:c r="H248" s="8">
        <x:v>0</x:v>
      </x:c>
      <x:c r="I248">
        <x:v>247140.603453812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3279591</x:v>
      </x:c>
      <x:c r="B249" s="1">
        <x:v>43758.4613486921</x:v>
      </x:c>
      <x:c r="C249" s="6">
        <x:v>12.3521372033333</x:v>
      </x:c>
      <x:c r="D249" s="13" t="s">
        <x:v>68</x:v>
      </x:c>
      <x:c r="E249">
        <x:v>6</x:v>
      </x:c>
      <x:c r="F249">
        <x:v>22.927</x:v>
      </x:c>
      <x:c r="G249" s="8">
        <x:v>99330.0246755702</x:v>
      </x:c>
      <x:c r="H249" s="8">
        <x:v>0</x:v>
      </x:c>
      <x:c r="I249">
        <x:v>247140.626775094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3279601</x:v>
      </x:c>
      <x:c r="B250" s="1">
        <x:v>43758.4613831829</x:v>
      </x:c>
      <x:c r="C250" s="6">
        <x:v>12.4017931466667</x:v>
      </x:c>
      <x:c r="D250" s="13" t="s">
        <x:v>68</x:v>
      </x:c>
      <x:c r="E250">
        <x:v>6</x:v>
      </x:c>
      <x:c r="F250">
        <x:v>22.924</x:v>
      </x:c>
      <x:c r="G250" s="8">
        <x:v>99324.158660156</x:v>
      </x:c>
      <x:c r="H250" s="8">
        <x:v>0</x:v>
      </x:c>
      <x:c r="I250">
        <x:v>247133.296918376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3279611</x:v>
      </x:c>
      <x:c r="B251" s="1">
        <x:v>43758.4614181366</x:v>
      </x:c>
      <x:c r="C251" s="6">
        <x:v>12.4520810283333</x:v>
      </x:c>
      <x:c r="D251" s="13" t="s">
        <x:v>68</x:v>
      </x:c>
      <x:c r="E251">
        <x:v>6</x:v>
      </x:c>
      <x:c r="F251">
        <x:v>22.926</x:v>
      </x:c>
      <x:c r="G251" s="8">
        <x:v>99323.8965684993</x:v>
      </x:c>
      <x:c r="H251" s="8">
        <x:v>0</x:v>
      </x:c>
      <x:c r="I251">
        <x:v>247141.401532515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3279621</x:v>
      </x:c>
      <x:c r="B252" s="1">
        <x:v>43758.4614530903</x:v>
      </x:c>
      <x:c r="C252" s="6">
        <x:v>12.50244551</x:v>
      </x:c>
      <x:c r="D252" s="13" t="s">
        <x:v>68</x:v>
      </x:c>
      <x:c r="E252">
        <x:v>6</x:v>
      </x:c>
      <x:c r="F252">
        <x:v>22.928</x:v>
      </x:c>
      <x:c r="G252" s="8">
        <x:v>99329.1600626913</x:v>
      </x:c>
      <x:c r="H252" s="8">
        <x:v>0</x:v>
      </x:c>
      <x:c r="I252">
        <x:v>247135.800642935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3279631</x:v>
      </x:c>
      <x:c r="B253" s="1">
        <x:v>43758.4614877315</x:v>
      </x:c>
      <x:c r="C253" s="6">
        <x:v>12.5523295516667</x:v>
      </x:c>
      <x:c r="D253" s="13" t="s">
        <x:v>68</x:v>
      </x:c>
      <x:c r="E253">
        <x:v>6</x:v>
      </x:c>
      <x:c r="F253">
        <x:v>22.921</x:v>
      </x:c>
      <x:c r="G253" s="8">
        <x:v>99325.8238094401</x:v>
      </x:c>
      <x:c r="H253" s="8">
        <x:v>0</x:v>
      </x:c>
      <x:c r="I253">
        <x:v>247123.145651915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3279641</x:v>
      </x:c>
      <x:c r="B254" s="1">
        <x:v>43758.4615226042</x:v>
      </x:c>
      <x:c r="C254" s="6">
        <x:v>12.6025467066667</x:v>
      </x:c>
      <x:c r="D254" s="13" t="s">
        <x:v>68</x:v>
      </x:c>
      <x:c r="E254">
        <x:v>6</x:v>
      </x:c>
      <x:c r="F254">
        <x:v>22.923</x:v>
      </x:c>
      <x:c r="G254" s="8">
        <x:v>99330.2824189449</x:v>
      </x:c>
      <x:c r="H254" s="8">
        <x:v>0</x:v>
      </x:c>
      <x:c r="I254">
        <x:v>247127.940919422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3279651</x:v>
      </x:c>
      <x:c r="B255" s="1">
        <x:v>43758.4615569444</x:v>
      </x:c>
      <x:c r="C255" s="6">
        <x:v>12.6519911016667</x:v>
      </x:c>
      <x:c r="D255" s="13" t="s">
        <x:v>68</x:v>
      </x:c>
      <x:c r="E255">
        <x:v>6</x:v>
      </x:c>
      <x:c r="F255">
        <x:v>22.923</x:v>
      </x:c>
      <x:c r="G255" s="8">
        <x:v>99320.1937591996</x:v>
      </x:c>
      <x:c r="H255" s="8">
        <x:v>0</x:v>
      </x:c>
      <x:c r="I255">
        <x:v>247135.235629115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3279661</x:v>
      </x:c>
      <x:c r="B256" s="1">
        <x:v>43758.4615914699</x:v>
      </x:c>
      <x:c r="C256" s="6">
        <x:v>12.7017036683333</x:v>
      </x:c>
      <x:c r="D256" s="13" t="s">
        <x:v>68</x:v>
      </x:c>
      <x:c r="E256">
        <x:v>6</x:v>
      </x:c>
      <x:c r="F256">
        <x:v>22.922</x:v>
      </x:c>
      <x:c r="G256" s="8">
        <x:v>99317.9739648832</x:v>
      </x:c>
      <x:c r="H256" s="8">
        <x:v>0</x:v>
      </x:c>
      <x:c r="I256">
        <x:v>247134.784287405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3279671</x:v>
      </x:c>
      <x:c r="B257" s="1">
        <x:v>43758.4616262384</x:v>
      </x:c>
      <x:c r="C257" s="6">
        <x:v>12.7518033416667</x:v>
      </x:c>
      <x:c r="D257" s="13" t="s">
        <x:v>68</x:v>
      </x:c>
      <x:c r="E257">
        <x:v>6</x:v>
      </x:c>
      <x:c r="F257">
        <x:v>22.924</x:v>
      </x:c>
      <x:c r="G257" s="8">
        <x:v>99324.157559742</x:v>
      </x:c>
      <x:c r="H257" s="8">
        <x:v>0</x:v>
      </x:c>
      <x:c r="I257">
        <x:v>247123.869554962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3279681</x:v>
      </x:c>
      <x:c r="B258" s="1">
        <x:v>43758.4616612269</x:v>
      </x:c>
      <x:c r="C258" s="6">
        <x:v>12.8021563916667</x:v>
      </x:c>
      <x:c r="D258" s="13" t="s">
        <x:v>68</x:v>
      </x:c>
      <x:c r="E258">
        <x:v>6</x:v>
      </x:c>
      <x:c r="F258">
        <x:v>22.919</x:v>
      </x:c>
      <x:c r="G258" s="8">
        <x:v>99321.1428279114</x:v>
      </x:c>
      <x:c r="H258" s="8">
        <x:v>0</x:v>
      </x:c>
      <x:c r="I258">
        <x:v>247125.213573483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3279691</x:v>
      </x:c>
      <x:c r="B259" s="1">
        <x:v>43758.4616957523</x:v>
      </x:c>
      <x:c r="C259" s="6">
        <x:v>12.8519001033333</x:v>
      </x:c>
      <x:c r="D259" s="13" t="s">
        <x:v>68</x:v>
      </x:c>
      <x:c r="E259">
        <x:v>6</x:v>
      </x:c>
      <x:c r="F259">
        <x:v>22.923</x:v>
      </x:c>
      <x:c r="G259" s="8">
        <x:v>99322.6472042389</x:v>
      </x:c>
      <x:c r="H259" s="8">
        <x:v>0</x:v>
      </x:c>
      <x:c r="I259">
        <x:v>247132.718306927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3279701</x:v>
      </x:c>
      <x:c r="B260" s="1">
        <x:v>43758.4617304398</x:v>
      </x:c>
      <x:c r="C260" s="6">
        <x:v>12.9018112466667</x:v>
      </x:c>
      <x:c r="D260" s="13" t="s">
        <x:v>68</x:v>
      </x:c>
      <x:c r="E260">
        <x:v>6</x:v>
      </x:c>
      <x:c r="F260">
        <x:v>22.916</x:v>
      </x:c>
      <x:c r="G260" s="8">
        <x:v>99324.4161868933</x:v>
      </x:c>
      <x:c r="H260" s="8">
        <x:v>0</x:v>
      </x:c>
      <x:c r="I260">
        <x:v>247136.728844219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3279711</x:v>
      </x:c>
      <x:c r="B261" s="1">
        <x:v>43758.4617654282</x:v>
      </x:c>
      <x:c r="C261" s="6">
        <x:v>12.952241555</x:v>
      </x:c>
      <x:c r="D261" s="13" t="s">
        <x:v>68</x:v>
      </x:c>
      <x:c r="E261">
        <x:v>6</x:v>
      </x:c>
      <x:c r="F261">
        <x:v>22.921</x:v>
      </x:c>
      <x:c r="G261" s="8">
        <x:v>99318.4421132523</x:v>
      </x:c>
      <x:c r="H261" s="8">
        <x:v>0</x:v>
      </x:c>
      <x:c r="I261">
        <x:v>247126.271688194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3279721</x:v>
      </x:c>
      <x:c r="B262" s="1">
        <x:v>43758.4618003125</x:v>
      </x:c>
      <x:c r="C262" s="6">
        <x:v>13.0024707966667</x:v>
      </x:c>
      <x:c r="D262" s="13" t="s">
        <x:v>68</x:v>
      </x:c>
      <x:c r="E262">
        <x:v>6</x:v>
      </x:c>
      <x:c r="F262">
        <x:v>22.921</x:v>
      </x:c>
      <x:c r="G262" s="8">
        <x:v>99328.1812057858</x:v>
      </x:c>
      <x:c r="H262" s="8">
        <x:v>0</x:v>
      </x:c>
      <x:c r="I262">
        <x:v>247128.327898765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3279731</x:v>
      </x:c>
      <x:c r="B263" s="1">
        <x:v>43758.4618347569</x:v>
      </x:c>
      <x:c r="C263" s="6">
        <x:v>13.0520535816667</x:v>
      </x:c>
      <x:c r="D263" s="13" t="s">
        <x:v>68</x:v>
      </x:c>
      <x:c r="E263">
        <x:v>6</x:v>
      </x:c>
      <x:c r="F263">
        <x:v>22.921</x:v>
      </x:c>
      <x:c r="G263" s="8">
        <x:v>99337.0888403784</x:v>
      </x:c>
      <x:c r="H263" s="8">
        <x:v>0</x:v>
      </x:c>
      <x:c r="I263">
        <x:v>247132.614879485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3279741</x:v>
      </x:c>
      <x:c r="B264" s="1">
        <x:v>43758.4618697569</x:v>
      </x:c>
      <x:c r="C264" s="6">
        <x:v>13.10247038</x:v>
      </x:c>
      <x:c r="D264" s="13" t="s">
        <x:v>68</x:v>
      </x:c>
      <x:c r="E264">
        <x:v>6</x:v>
      </x:c>
      <x:c r="F264">
        <x:v>22.921</x:v>
      </x:c>
      <x:c r="G264" s="8">
        <x:v>99336.0460667444</x:v>
      </x:c>
      <x:c r="H264" s="8">
        <x:v>0</x:v>
      </x:c>
      <x:c r="I264">
        <x:v>247131.837833212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3279751</x:v>
      </x:c>
      <x:c r="B265" s="1">
        <x:v>43758.4619042477</x:v>
      </x:c>
      <x:c r="C265" s="6">
        <x:v>13.1521352816667</x:v>
      </x:c>
      <x:c r="D265" s="13" t="s">
        <x:v>68</x:v>
      </x:c>
      <x:c r="E265">
        <x:v>6</x:v>
      </x:c>
      <x:c r="F265">
        <x:v>22.923</x:v>
      </x:c>
      <x:c r="G265" s="8">
        <x:v>99352.632791989</x:v>
      </x:c>
      <x:c r="H265" s="8">
        <x:v>0</x:v>
      </x:c>
      <x:c r="I265">
        <x:v>247130.185432223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3279761</x:v>
      </x:c>
      <x:c r="B266" s="1">
        <x:v>43758.4619391551</x:v>
      </x:c>
      <x:c r="C266" s="6">
        <x:v>13.2023837766667</x:v>
      </x:c>
      <x:c r="D266" s="13" t="s">
        <x:v>68</x:v>
      </x:c>
      <x:c r="E266">
        <x:v>6</x:v>
      </x:c>
      <x:c r="F266">
        <x:v>22.922</x:v>
      </x:c>
      <x:c r="G266" s="8">
        <x:v>99373.3744439131</x:v>
      </x:c>
      <x:c r="H266" s="8">
        <x:v>0</x:v>
      </x:c>
      <x:c r="I266">
        <x:v>247140.03362842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3279771</x:v>
      </x:c>
      <x:c r="B267" s="1">
        <x:v>43758.4619735764</x:v>
      </x:c>
      <x:c r="C267" s="6">
        <x:v>13.2519657833333</x:v>
      </x:c>
      <x:c r="D267" s="13" t="s">
        <x:v>68</x:v>
      </x:c>
      <x:c r="E267">
        <x:v>6</x:v>
      </x:c>
      <x:c r="F267">
        <x:v>22.922</x:v>
      </x:c>
      <x:c r="G267" s="8">
        <x:v>99375.8910918427</x:v>
      </x:c>
      <x:c r="H267" s="8">
        <x:v>0</x:v>
      </x:c>
      <x:c r="I267">
        <x:v>247144.458753593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3279781</x:v>
      </x:c>
      <x:c r="B268" s="1">
        <x:v>43758.4620085648</x:v>
      </x:c>
      <x:c r="C268" s="6">
        <x:v>13.3023184883333</x:v>
      </x:c>
      <x:c r="D268" s="13" t="s">
        <x:v>68</x:v>
      </x:c>
      <x:c r="E268">
        <x:v>6</x:v>
      </x:c>
      <x:c r="F268">
        <x:v>22.919</x:v>
      </x:c>
      <x:c r="G268" s="8">
        <x:v>99346.4821927969</x:v>
      </x:c>
      <x:c r="H268" s="8">
        <x:v>0</x:v>
      </x:c>
      <x:c r="I268">
        <x:v>247123.887595252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3279791</x:v>
      </x:c>
      <x:c r="B269" s="1">
        <x:v>43758.4620434028</x:v>
      </x:c>
      <x:c r="C269" s="6">
        <x:v>13.35251818</x:v>
      </x:c>
      <x:c r="D269" s="13" t="s">
        <x:v>68</x:v>
      </x:c>
      <x:c r="E269">
        <x:v>6</x:v>
      </x:c>
      <x:c r="F269">
        <x:v>22.92</x:v>
      </x:c>
      <x:c r="G269" s="8">
        <x:v>99314.8663245139</x:v>
      </x:c>
      <x:c r="H269" s="8">
        <x:v>0</x:v>
      </x:c>
      <x:c r="I269">
        <x:v>247123.565303961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3279801</x:v>
      </x:c>
      <x:c r="B270" s="1">
        <x:v>43758.4620776273</x:v>
      </x:c>
      <x:c r="C270" s="6">
        <x:v>13.401766415</x:v>
      </x:c>
      <x:c r="D270" s="13" t="s">
        <x:v>68</x:v>
      </x:c>
      <x:c r="E270">
        <x:v>6</x:v>
      </x:c>
      <x:c r="F270">
        <x:v>22.922</x:v>
      </x:c>
      <x:c r="G270" s="8">
        <x:v>99313.5592659048</x:v>
      </x:c>
      <x:c r="H270" s="8">
        <x:v>0</x:v>
      </x:c>
      <x:c r="I270">
        <x:v>247117.732539188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3279811</x:v>
      </x:c>
      <x:c r="B271" s="1">
        <x:v>43758.4621126505</x:v>
      </x:c>
      <x:c r="C271" s="6">
        <x:v>13.452197565</x:v>
      </x:c>
      <x:c r="D271" s="13" t="s">
        <x:v>68</x:v>
      </x:c>
      <x:c r="E271">
        <x:v>6</x:v>
      </x:c>
      <x:c r="F271">
        <x:v>22.92</x:v>
      </x:c>
      <x:c r="G271" s="8">
        <x:v>99295.798738295</x:v>
      </x:c>
      <x:c r="H271" s="8">
        <x:v>0</x:v>
      </x:c>
      <x:c r="I271">
        <x:v>247124.455755105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3279821</x:v>
      </x:c>
      <x:c r="B272" s="1">
        <x:v>43758.4621470718</x:v>
      </x:c>
      <x:c r="C272" s="6">
        <x:v>13.50174632</x:v>
      </x:c>
      <x:c r="D272" s="13" t="s">
        <x:v>68</x:v>
      </x:c>
      <x:c r="E272">
        <x:v>6</x:v>
      </x:c>
      <x:c r="F272">
        <x:v>22.917</x:v>
      </x:c>
      <x:c r="G272" s="8">
        <x:v>99287.916718193</x:v>
      </x:c>
      <x:c r="H272" s="8">
        <x:v>0</x:v>
      </x:c>
      <x:c r="I272">
        <x:v>247114.45223601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3279831</x:v>
      </x:c>
      <x:c r="B273" s="1">
        <x:v>43758.4621819097</x:v>
      </x:c>
      <x:c r="C273" s="6">
        <x:v>13.5519422683333</x:v>
      </x:c>
      <x:c r="D273" s="13" t="s">
        <x:v>68</x:v>
      </x:c>
      <x:c r="E273">
        <x:v>6</x:v>
      </x:c>
      <x:c r="F273">
        <x:v>22.92</x:v>
      </x:c>
      <x:c r="G273" s="8">
        <x:v>99279.1211281112</x:v>
      </x:c>
      <x:c r="H273" s="8">
        <x:v>0</x:v>
      </x:c>
      <x:c r="I273">
        <x:v>247132.431313946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3279841</x:v>
      </x:c>
      <x:c r="B274" s="1">
        <x:v>43758.4622167824</x:v>
      </x:c>
      <x:c r="C274" s="6">
        <x:v>13.6021881616667</x:v>
      </x:c>
      <x:c r="D274" s="13" t="s">
        <x:v>68</x:v>
      </x:c>
      <x:c r="E274">
        <x:v>6</x:v>
      </x:c>
      <x:c r="F274">
        <x:v>22.918</x:v>
      </x:c>
      <x:c r="G274" s="8">
        <x:v>99273.743037372</x:v>
      </x:c>
      <x:c r="H274" s="8">
        <x:v>0</x:v>
      </x:c>
      <x:c r="I274">
        <x:v>247120.989786977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3279851</x:v>
      </x:c>
      <x:c r="B275" s="1">
        <x:v>43758.4622512731</x:v>
      </x:c>
      <x:c r="C275" s="6">
        <x:v>13.65183598</x:v>
      </x:c>
      <x:c r="D275" s="13" t="s">
        <x:v>68</x:v>
      </x:c>
      <x:c r="E275">
        <x:v>6</x:v>
      </x:c>
      <x:c r="F275">
        <x:v>22.924</x:v>
      </x:c>
      <x:c r="G275" s="8">
        <x:v>99272.3148557588</x:v>
      </x:c>
      <x:c r="H275" s="8">
        <x:v>0</x:v>
      </x:c>
      <x:c r="I275">
        <x:v>247122.676581557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3279861</x:v>
      </x:c>
      <x:c r="B276" s="1">
        <x:v>43758.4622863079</x:v>
      </x:c>
      <x:c r="C276" s="6">
        <x:v>13.7022671266667</x:v>
      </x:c>
      <x:c r="D276" s="13" t="s">
        <x:v>68</x:v>
      </x:c>
      <x:c r="E276">
        <x:v>6</x:v>
      </x:c>
      <x:c r="F276">
        <x:v>22.916</x:v>
      </x:c>
      <x:c r="G276" s="8">
        <x:v>99276.6137071209</x:v>
      </x:c>
      <x:c r="H276" s="8">
        <x:v>0</x:v>
      </x:c>
      <x:c r="I276">
        <x:v>247119.257504377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3279871</x:v>
      </x:c>
      <x:c r="B277" s="1">
        <x:v>43758.4623206366</x:v>
      </x:c>
      <x:c r="C277" s="6">
        <x:v>13.751714945</x:v>
      </x:c>
      <x:c r="D277" s="13" t="s">
        <x:v>68</x:v>
      </x:c>
      <x:c r="E277">
        <x:v>6</x:v>
      </x:c>
      <x:c r="F277">
        <x:v>22.917</x:v>
      </x:c>
      <x:c r="G277" s="8">
        <x:v>99255.8577496804</x:v>
      </x:c>
      <x:c r="H277" s="8">
        <x:v>0</x:v>
      </x:c>
      <x:c r="I277">
        <x:v>247124.150893801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3279881</x:v>
      </x:c>
      <x:c r="B278" s="1">
        <x:v>43758.4623556713</x:v>
      </x:c>
      <x:c r="C278" s="6">
        <x:v>13.80216262</x:v>
      </x:c>
      <x:c r="D278" s="13" t="s">
        <x:v>68</x:v>
      </x:c>
      <x:c r="E278">
        <x:v>6</x:v>
      </x:c>
      <x:c r="F278">
        <x:v>22.911</x:v>
      </x:c>
      <x:c r="G278" s="8">
        <x:v>99254.2099803513</x:v>
      </x:c>
      <x:c r="H278" s="8">
        <x:v>0</x:v>
      </x:c>
      <x:c r="I278">
        <x:v>247117.115230309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3279891</x:v>
      </x:c>
      <x:c r="B279" s="1">
        <x:v>43758.4623902431</x:v>
      </x:c>
      <x:c r="C279" s="6">
        <x:v>13.8519276533333</x:v>
      </x:c>
      <x:c r="D279" s="13" t="s">
        <x:v>68</x:v>
      </x:c>
      <x:c r="E279">
        <x:v>6</x:v>
      </x:c>
      <x:c r="F279">
        <x:v>22.919</x:v>
      </x:c>
      <x:c r="G279" s="8">
        <x:v>99251.528245272</x:v>
      </x:c>
      <x:c r="H279" s="8">
        <x:v>0</x:v>
      </x:c>
      <x:c r="I279">
        <x:v>247114.043960477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3279901</x:v>
      </x:c>
      <x:c r="B280" s="1">
        <x:v>43758.4624251505</x:v>
      </x:c>
      <x:c r="C280" s="6">
        <x:v>13.9022313033333</x:v>
      </x:c>
      <x:c r="D280" s="13" t="s">
        <x:v>68</x:v>
      </x:c>
      <x:c r="E280">
        <x:v>6</x:v>
      </x:c>
      <x:c r="F280">
        <x:v>22.917</x:v>
      </x:c>
      <x:c r="G280" s="8">
        <x:v>99262.6196707327</x:v>
      </x:c>
      <x:c r="H280" s="8">
        <x:v>0</x:v>
      </x:c>
      <x:c r="I280">
        <x:v>247125.111910374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3279911</x:v>
      </x:c>
      <x:c r="B281" s="1">
        <x:v>43758.462459919</x:v>
      </x:c>
      <x:c r="C281" s="6">
        <x:v>13.9522695583333</x:v>
      </x:c>
      <x:c r="D281" s="13" t="s">
        <x:v>68</x:v>
      </x:c>
      <x:c r="E281">
        <x:v>6</x:v>
      </x:c>
      <x:c r="F281">
        <x:v>22.915</x:v>
      </x:c>
      <x:c r="G281" s="8">
        <x:v>99247.5481004895</x:v>
      </x:c>
      <x:c r="H281" s="8">
        <x:v>0</x:v>
      </x:c>
      <x:c r="I281">
        <x:v>247123.641916961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3279921</x:v>
      </x:c>
      <x:c r="B282" s="1">
        <x:v>43758.4624944097</x:v>
      </x:c>
      <x:c r="C282" s="6">
        <x:v>14.0019517116667</x:v>
      </x:c>
      <x:c r="D282" s="13" t="s">
        <x:v>68</x:v>
      </x:c>
      <x:c r="E282">
        <x:v>6</x:v>
      </x:c>
      <x:c r="F282">
        <x:v>22.918</x:v>
      </x:c>
      <x:c r="G282" s="8">
        <x:v>99249.1319435428</x:v>
      </x:c>
      <x:c r="H282" s="8">
        <x:v>0</x:v>
      </x:c>
      <x:c r="I282">
        <x:v>247120.030795065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3279931</x:v>
      </x:c>
      <x:c r="B283" s="1">
        <x:v>43758.4625293171</x:v>
      </x:c>
      <x:c r="C283" s="6">
        <x:v>14.05219544</x:v>
      </x:c>
      <x:c r="D283" s="13" t="s">
        <x:v>68</x:v>
      </x:c>
      <x:c r="E283">
        <x:v>6</x:v>
      </x:c>
      <x:c r="F283">
        <x:v>22.918</x:v>
      </x:c>
      <x:c r="G283" s="8">
        <x:v>99234.030031354</x:v>
      </x:c>
      <x:c r="H283" s="8">
        <x:v>0</x:v>
      </x:c>
      <x:c r="I283">
        <x:v>247111.532475357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3279941</x:v>
      </x:c>
      <x:c r="B284" s="1">
        <x:v>43758.4625640856</x:v>
      </x:c>
      <x:c r="C284" s="6">
        <x:v>14.102263755</x:v>
      </x:c>
      <x:c r="D284" s="13" t="s">
        <x:v>68</x:v>
      </x:c>
      <x:c r="E284">
        <x:v>6</x:v>
      </x:c>
      <x:c r="F284">
        <x:v>22.919</x:v>
      </x:c>
      <x:c r="G284" s="8">
        <x:v>99226.9192426035</x:v>
      </x:c>
      <x:c r="H284" s="8">
        <x:v>0</x:v>
      </x:c>
      <x:c r="I284">
        <x:v>247106.911468198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3279951</x:v>
      </x:c>
      <x:c r="B285" s="1">
        <x:v>43758.4625987616</x:v>
      </x:c>
      <x:c r="C285" s="6">
        <x:v>14.1522369083333</x:v>
      </x:c>
      <x:c r="D285" s="13" t="s">
        <x:v>68</x:v>
      </x:c>
      <x:c r="E285">
        <x:v>6</x:v>
      </x:c>
      <x:c r="F285">
        <x:v>22.912</x:v>
      </x:c>
      <x:c r="G285" s="8">
        <x:v>99226.8954877302</x:v>
      </x:c>
      <x:c r="H285" s="8">
        <x:v>0</x:v>
      </x:c>
      <x:c r="I285">
        <x:v>247112.655250667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3279961</x:v>
      </x:c>
      <x:c r="B286" s="1">
        <x:v>43758.4626333333</x:v>
      </x:c>
      <x:c r="C286" s="6">
        <x:v>14.2019822766667</x:v>
      </x:c>
      <x:c r="D286" s="13" t="s">
        <x:v>68</x:v>
      </x:c>
      <x:c r="E286">
        <x:v>6</x:v>
      </x:c>
      <x:c r="F286">
        <x:v>22.916</x:v>
      </x:c>
      <x:c r="G286" s="8">
        <x:v>99232.2667146313</x:v>
      </x:c>
      <x:c r="H286" s="8">
        <x:v>0</x:v>
      </x:c>
      <x:c r="I286">
        <x:v>247119.906592574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3279971</x:v>
      </x:c>
      <x:c r="B287" s="1">
        <x:v>43758.4626682523</x:v>
      </x:c>
      <x:c r="C287" s="6">
        <x:v>14.2522515666667</x:v>
      </x:c>
      <x:c r="D287" s="13" t="s">
        <x:v>68</x:v>
      </x:c>
      <x:c r="E287">
        <x:v>6</x:v>
      </x:c>
      <x:c r="F287">
        <x:v>22.914</x:v>
      </x:c>
      <x:c r="G287" s="8">
        <x:v>99225.9279550508</x:v>
      </x:c>
      <x:c r="H287" s="8">
        <x:v>0</x:v>
      </x:c>
      <x:c r="I287">
        <x:v>247113.988015049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3279981</x:v>
      </x:c>
      <x:c r="B288" s="1">
        <x:v>43758.4627027431</x:v>
      </x:c>
      <x:c r="C288" s="6">
        <x:v>14.3019178666667</x:v>
      </x:c>
      <x:c r="D288" s="13" t="s">
        <x:v>68</x:v>
      </x:c>
      <x:c r="E288">
        <x:v>6</x:v>
      </x:c>
      <x:c r="F288">
        <x:v>22.915</x:v>
      </x:c>
      <x:c r="G288" s="8">
        <x:v>99229.1662157445</x:v>
      </x:c>
      <x:c r="H288" s="8">
        <x:v>0</x:v>
      </x:c>
      <x:c r="I288">
        <x:v>247125.339405268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3279991</x:v>
      </x:c>
      <x:c r="B289" s="1">
        <x:v>43758.4627375347</x:v>
      </x:c>
      <x:c r="C289" s="6">
        <x:v>14.35206379</x:v>
      </x:c>
      <x:c r="D289" s="13" t="s">
        <x:v>68</x:v>
      </x:c>
      <x:c r="E289">
        <x:v>6</x:v>
      </x:c>
      <x:c r="F289">
        <x:v>22.914</x:v>
      </x:c>
      <x:c r="G289" s="8">
        <x:v>99231.7672216981</x:v>
      </x:c>
      <x:c r="H289" s="8">
        <x:v>0</x:v>
      </x:c>
      <x:c r="I289">
        <x:v>247110.019167668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3280001</x:v>
      </x:c>
      <x:c r="B290" s="1">
        <x:v>43758.4627724537</x:v>
      </x:c>
      <x:c r="C290" s="6">
        <x:v>14.4023458566667</x:v>
      </x:c>
      <x:c r="D290" s="13" t="s">
        <x:v>68</x:v>
      </x:c>
      <x:c r="E290">
        <x:v>6</x:v>
      </x:c>
      <x:c r="F290">
        <x:v>22.912</x:v>
      </x:c>
      <x:c r="G290" s="8">
        <x:v>99226.4738484964</x:v>
      </x:c>
      <x:c r="H290" s="8">
        <x:v>0</x:v>
      </x:c>
      <x:c r="I290">
        <x:v>247122.32352248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3280011</x:v>
      </x:c>
      <x:c r="B291" s="1">
        <x:v>43758.4628070949</x:v>
      </x:c>
      <x:c r="C291" s="6">
        <x:v>14.4522231983333</x:v>
      </x:c>
      <x:c r="D291" s="13" t="s">
        <x:v>68</x:v>
      </x:c>
      <x:c r="E291">
        <x:v>6</x:v>
      </x:c>
      <x:c r="F291">
        <x:v>22.912</x:v>
      </x:c>
      <x:c r="G291" s="8">
        <x:v>99223.1671373349</x:v>
      </x:c>
      <x:c r="H291" s="8">
        <x:v>0</x:v>
      </x:c>
      <x:c r="I291">
        <x:v>247106.457579329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3280021</x:v>
      </x:c>
      <x:c r="B292" s="1">
        <x:v>43758.4628415162</x:v>
      </x:c>
      <x:c r="C292" s="6">
        <x:v>14.5017692833333</x:v>
      </x:c>
      <x:c r="D292" s="13" t="s">
        <x:v>68</x:v>
      </x:c>
      <x:c r="E292">
        <x:v>6</x:v>
      </x:c>
      <x:c r="F292">
        <x:v>22.91</x:v>
      </x:c>
      <x:c r="G292" s="8">
        <x:v>99222.5037575943</x:v>
      </x:c>
      <x:c r="H292" s="8">
        <x:v>0</x:v>
      </x:c>
      <x:c r="I292">
        <x:v>247115.952399649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3280031</x:v>
      </x:c>
      <x:c r="B293" s="1">
        <x:v>43758.4628767361</x:v>
      </x:c>
      <x:c r="C293" s="6">
        <x:v>14.5524827966667</x:v>
      </x:c>
      <x:c r="D293" s="13" t="s">
        <x:v>68</x:v>
      </x:c>
      <x:c r="E293">
        <x:v>6</x:v>
      </x:c>
      <x:c r="F293">
        <x:v>22.916</x:v>
      </x:c>
      <x:c r="G293" s="8">
        <x:v>99233.1889705181</x:v>
      </x:c>
      <x:c r="H293" s="8">
        <x:v>0</x:v>
      </x:c>
      <x:c r="I293">
        <x:v>247108.316004206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3280041</x:v>
      </x:c>
      <x:c r="B294" s="1">
        <x:v>43758.4629110301</x:v>
      </x:c>
      <x:c r="C294" s="6">
        <x:v>14.6018819083333</x:v>
      </x:c>
      <x:c r="D294" s="13" t="s">
        <x:v>68</x:v>
      </x:c>
      <x:c r="E294">
        <x:v>6</x:v>
      </x:c>
      <x:c r="F294">
        <x:v>22.908</x:v>
      </x:c>
      <x:c r="G294" s="8">
        <x:v>99256.6937164993</x:v>
      </x:c>
      <x:c r="H294" s="8">
        <x:v>0</x:v>
      </x:c>
      <x:c r="I294">
        <x:v>247104.087841594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3280051</x:v>
      </x:c>
      <x:c r="B295" s="1">
        <x:v>43758.4629459143</x:v>
      </x:c>
      <x:c r="C295" s="6">
        <x:v>14.6520776766667</x:v>
      </x:c>
      <x:c r="D295" s="13" t="s">
        <x:v>68</x:v>
      </x:c>
      <x:c r="E295">
        <x:v>6</x:v>
      </x:c>
      <x:c r="F295">
        <x:v>22.912</x:v>
      </x:c>
      <x:c r="G295" s="8">
        <x:v>99270.0806800405</x:v>
      </x:c>
      <x:c r="H295" s="8">
        <x:v>0</x:v>
      </x:c>
      <x:c r="I295">
        <x:v>247107.572593602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3280061</x:v>
      </x:c>
      <x:c r="B296" s="1">
        <x:v>43758.4629804051</x:v>
      </x:c>
      <x:c r="C296" s="6">
        <x:v>14.701781665</x:v>
      </x:c>
      <x:c r="D296" s="13" t="s">
        <x:v>68</x:v>
      </x:c>
      <x:c r="E296">
        <x:v>6</x:v>
      </x:c>
      <x:c r="F296">
        <x:v>22.911</x:v>
      </x:c>
      <x:c r="G296" s="8">
        <x:v>99244.6865518288</x:v>
      </x:c>
      <x:c r="H296" s="8">
        <x:v>0</x:v>
      </x:c>
      <x:c r="I296">
        <x:v>247099.058715899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3280071</x:v>
      </x:c>
      <x:c r="B297" s="1">
        <x:v>43758.4630152431</x:v>
      </x:c>
      <x:c r="C297" s="6">
        <x:v>14.7519506533333</x:v>
      </x:c>
      <x:c r="D297" s="13" t="s">
        <x:v>68</x:v>
      </x:c>
      <x:c r="E297">
        <x:v>6</x:v>
      </x:c>
      <x:c r="F297">
        <x:v>22.91</x:v>
      </x:c>
      <x:c r="G297" s="8">
        <x:v>99240.6096624145</x:v>
      </x:c>
      <x:c r="H297" s="8">
        <x:v>0</x:v>
      </x:c>
      <x:c r="I297">
        <x:v>247101.79155288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3280081</x:v>
      </x:c>
      <x:c r="B298" s="1">
        <x:v>43758.4630503125</x:v>
      </x:c>
      <x:c r="C298" s="6">
        <x:v>14.8024358966667</x:v>
      </x:c>
      <x:c r="D298" s="13" t="s">
        <x:v>68</x:v>
      </x:c>
      <x:c r="E298">
        <x:v>6</x:v>
      </x:c>
      <x:c r="F298">
        <x:v>22.914</x:v>
      </x:c>
      <x:c r="G298" s="8">
        <x:v>99225.1891256398</x:v>
      </x:c>
      <x:c r="H298" s="8">
        <x:v>0</x:v>
      </x:c>
      <x:c r="I298">
        <x:v>247115.712985122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3280091</x:v>
      </x:c>
      <x:c r="B299" s="1">
        <x:v>43758.4630845718</x:v>
      </x:c>
      <x:c r="C299" s="6">
        <x:v>14.8517650133333</x:v>
      </x:c>
      <x:c r="D299" s="13" t="s">
        <x:v>68</x:v>
      </x:c>
      <x:c r="E299">
        <x:v>6</x:v>
      </x:c>
      <x:c r="F299">
        <x:v>22.908</x:v>
      </x:c>
      <x:c r="G299" s="8">
        <x:v>99215.9930045137</x:v>
      </x:c>
      <x:c r="H299" s="8">
        <x:v>0</x:v>
      </x:c>
      <x:c r="I299">
        <x:v>247096.100677248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3280101</x:v>
      </x:c>
      <x:c r="B300" s="1">
        <x:v>43758.4631196759</x:v>
      </x:c>
      <x:c r="C300" s="6">
        <x:v>14.9023318583333</x:v>
      </x:c>
      <x:c r="D300" s="13" t="s">
        <x:v>68</x:v>
      </x:c>
      <x:c r="E300">
        <x:v>6</x:v>
      </x:c>
      <x:c r="F300">
        <x:v>22.911</x:v>
      </x:c>
      <x:c r="G300" s="8">
        <x:v>99202.8886462548</x:v>
      </x:c>
      <x:c r="H300" s="8">
        <x:v>0</x:v>
      </x:c>
      <x:c r="I300">
        <x:v>247094.989249243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3280111</x:v>
      </x:c>
      <x:c r="B301" s="1">
        <x:v>43758.4631540162</x:v>
      </x:c>
      <x:c r="C301" s="6">
        <x:v>14.951761165</x:v>
      </x:c>
      <x:c r="D301" s="13" t="s">
        <x:v>68</x:v>
      </x:c>
      <x:c r="E301">
        <x:v>6</x:v>
      </x:c>
      <x:c r="F301">
        <x:v>22.91</x:v>
      </x:c>
      <x:c r="G301" s="8">
        <x:v>99199.8481034664</x:v>
      </x:c>
      <x:c r="H301" s="8">
        <x:v>0</x:v>
      </x:c>
      <x:c r="I301">
        <x:v>247117.78912554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3280121</x:v>
      </x:c>
      <x:c r="B302" s="1">
        <x:v>43758.4631889699</x:v>
      </x:c>
      <x:c r="C302" s="6">
        <x:v>15.002076405</x:v>
      </x:c>
      <x:c r="D302" s="13" t="s">
        <x:v>68</x:v>
      </x:c>
      <x:c r="E302">
        <x:v>6</x:v>
      </x:c>
      <x:c r="F302">
        <x:v>22.909</x:v>
      </x:c>
      <x:c r="G302" s="8">
        <x:v>99196.8180516689</x:v>
      </x:c>
      <x:c r="H302" s="8">
        <x:v>0</x:v>
      </x:c>
      <x:c r="I302">
        <x:v>247104.188410559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3280131</x:v>
      </x:c>
      <x:c r="B303" s="1">
        <x:v>43758.4632237616</x:v>
      </x:c>
      <x:c r="C303" s="6">
        <x:v>15.0522326133333</x:v>
      </x:c>
      <x:c r="D303" s="13" t="s">
        <x:v>68</x:v>
      </x:c>
      <x:c r="E303">
        <x:v>6</x:v>
      </x:c>
      <x:c r="F303">
        <x:v>22.911</x:v>
      </x:c>
      <x:c r="G303" s="8">
        <x:v>99204.065333696</x:v>
      </x:c>
      <x:c r="H303" s="8">
        <x:v>0</x:v>
      </x:c>
      <x:c r="I303">
        <x:v>247114.522891452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3280141</x:v>
      </x:c>
      <x:c r="B304" s="1">
        <x:v>43758.4632581366</x:v>
      </x:c>
      <x:c r="C304" s="6">
        <x:v>15.101725435</x:v>
      </x:c>
      <x:c r="D304" s="13" t="s">
        <x:v>68</x:v>
      </x:c>
      <x:c r="E304">
        <x:v>6</x:v>
      </x:c>
      <x:c r="F304">
        <x:v>22.91</x:v>
      </x:c>
      <x:c r="G304" s="8">
        <x:v>99193.8914931467</x:v>
      </x:c>
      <x:c r="H304" s="8">
        <x:v>0</x:v>
      </x:c>
      <x:c r="I304">
        <x:v>247100.83559185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3280151</x:v>
      </x:c>
      <x:c r="B305" s="1">
        <x:v>43758.4632931366</x:v>
      </x:c>
      <x:c r="C305" s="6">
        <x:v>15.1521215616667</x:v>
      </x:c>
      <x:c r="D305" s="13" t="s">
        <x:v>68</x:v>
      </x:c>
      <x:c r="E305">
        <x:v>6</x:v>
      </x:c>
      <x:c r="F305">
        <x:v>22.907</x:v>
      </x:c>
      <x:c r="G305" s="8">
        <x:v>99191.8723694784</x:v>
      </x:c>
      <x:c r="H305" s="8">
        <x:v>0</x:v>
      </x:c>
      <x:c r="I305">
        <x:v>247108.460126757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3280161</x:v>
      </x:c>
      <x:c r="B306" s="1">
        <x:v>43758.463328044</x:v>
      </x:c>
      <x:c r="C306" s="6">
        <x:v>15.202367575</x:v>
      </x:c>
      <x:c r="D306" s="13" t="s">
        <x:v>68</x:v>
      </x:c>
      <x:c r="E306">
        <x:v>6</x:v>
      </x:c>
      <x:c r="F306">
        <x:v>22.909</x:v>
      </x:c>
      <x:c r="G306" s="8">
        <x:v>99171.0594583731</x:v>
      </x:c>
      <x:c r="H306" s="8">
        <x:v>0</x:v>
      </x:c>
      <x:c r="I306">
        <x:v>247100.810388058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3280171</x:v>
      </x:c>
      <x:c r="B307" s="1">
        <x:v>43758.463362419</x:v>
      </x:c>
      <x:c r="C307" s="6">
        <x:v>15.2518800616667</x:v>
      </x:c>
      <x:c r="D307" s="13" t="s">
        <x:v>68</x:v>
      </x:c>
      <x:c r="E307">
        <x:v>6</x:v>
      </x:c>
      <x:c r="F307">
        <x:v>22.91</x:v>
      </x:c>
      <x:c r="G307" s="8">
        <x:v>99171.7978920003</x:v>
      </x:c>
      <x:c r="H307" s="8">
        <x:v>0</x:v>
      </x:c>
      <x:c r="I307">
        <x:v>247085.234431356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3280181</x:v>
      </x:c>
      <x:c r="B308" s="1">
        <x:v>43758.463397338</x:v>
      </x:c>
      <x:c r="C308" s="6">
        <x:v>15.3021787216667</x:v>
      </x:c>
      <x:c r="D308" s="13" t="s">
        <x:v>68</x:v>
      </x:c>
      <x:c r="E308">
        <x:v>6</x:v>
      </x:c>
      <x:c r="F308">
        <x:v>22.909</x:v>
      </x:c>
      <x:c r="G308" s="8">
        <x:v>99183.480183072</x:v>
      </x:c>
      <x:c r="H308" s="8">
        <x:v>0</x:v>
      </x:c>
      <x:c r="I308">
        <x:v>247081.058548352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3280191</x:v>
      </x:c>
      <x:c r="B309" s="1">
        <x:v>43758.4634322106</x:v>
      </x:c>
      <x:c r="C309" s="6">
        <x:v>15.352378845</x:v>
      </x:c>
      <x:c r="D309" s="13" t="s">
        <x:v>68</x:v>
      </x:c>
      <x:c r="E309">
        <x:v>6</x:v>
      </x:c>
      <x:c r="F309">
        <x:v>22.905</x:v>
      </x:c>
      <x:c r="G309" s="8">
        <x:v>99174.5351558594</x:v>
      </x:c>
      <x:c r="H309" s="8">
        <x:v>0</x:v>
      </x:c>
      <x:c r="I309">
        <x:v>247090.030146247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3280201</x:v>
      </x:c>
      <x:c r="B310" s="1">
        <x:v>43758.4634665162</x:v>
      </x:c>
      <x:c r="C310" s="6">
        <x:v>15.401753385</x:v>
      </x:c>
      <x:c r="D310" s="13" t="s">
        <x:v>68</x:v>
      </x:c>
      <x:c r="E310">
        <x:v>6</x:v>
      </x:c>
      <x:c r="F310">
        <x:v>22.909</x:v>
      </x:c>
      <x:c r="G310" s="8">
        <x:v>99178.1324440873</x:v>
      </x:c>
      <x:c r="H310" s="8">
        <x:v>0</x:v>
      </x:c>
      <x:c r="I310">
        <x:v>247089.096470144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3280211</x:v>
      </x:c>
      <x:c r="B311" s="1">
        <x:v>43758.4635015046</x:v>
      </x:c>
      <x:c r="C311" s="6">
        <x:v>15.4521804866667</x:v>
      </x:c>
      <x:c r="D311" s="13" t="s">
        <x:v>68</x:v>
      </x:c>
      <x:c r="E311">
        <x:v>6</x:v>
      </x:c>
      <x:c r="F311">
        <x:v>22.907</x:v>
      </x:c>
      <x:c r="G311" s="8">
        <x:v>99162.9523471777</x:v>
      </x:c>
      <x:c r="H311" s="8">
        <x:v>0</x:v>
      </x:c>
      <x:c r="I311">
        <x:v>247091.246877736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3280221</x:v>
      </x:c>
      <x:c r="B312" s="1">
        <x:v>43758.4635364236</x:v>
      </x:c>
      <x:c r="C312" s="6">
        <x:v>15.5024743116667</x:v>
      </x:c>
      <x:c r="D312" s="13" t="s">
        <x:v>68</x:v>
      </x:c>
      <x:c r="E312">
        <x:v>6</x:v>
      </x:c>
      <x:c r="F312">
        <x:v>22.908</x:v>
      </x:c>
      <x:c r="G312" s="8">
        <x:v>99160.5426678523</x:v>
      </x:c>
      <x:c r="H312" s="8">
        <x:v>0</x:v>
      </x:c>
      <x:c r="I312">
        <x:v>247092.014509419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3280231</x:v>
      </x:c>
      <x:c r="B313" s="1">
        <x:v>43758.4635710301</x:v>
      </x:c>
      <x:c r="C313" s="6">
        <x:v>15.5523050233333</x:v>
      </x:c>
      <x:c r="D313" s="13" t="s">
        <x:v>68</x:v>
      </x:c>
      <x:c r="E313">
        <x:v>6</x:v>
      </x:c>
      <x:c r="F313">
        <x:v>22.906</x:v>
      </x:c>
      <x:c r="G313" s="8">
        <x:v>99154.325337544</x:v>
      </x:c>
      <x:c r="H313" s="8">
        <x:v>0</x:v>
      </x:c>
      <x:c r="I313">
        <x:v>247090.695848141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3280241</x:v>
      </x:c>
      <x:c r="B314" s="1">
        <x:v>43758.4636058218</x:v>
      </x:c>
      <x:c r="C314" s="6">
        <x:v>15.602367595</x:v>
      </x:c>
      <x:c r="D314" s="13" t="s">
        <x:v>68</x:v>
      </x:c>
      <x:c r="E314">
        <x:v>6</x:v>
      </x:c>
      <x:c r="F314">
        <x:v>22.907</x:v>
      </x:c>
      <x:c r="G314" s="8">
        <x:v>99161.8646621567</x:v>
      </x:c>
      <x:c r="H314" s="8">
        <x:v>0</x:v>
      </x:c>
      <x:c r="I314">
        <x:v>247097.31158745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3280251</x:v>
      </x:c>
      <x:c r="B315" s="1">
        <x:v>43758.463640625</x:v>
      </x:c>
      <x:c r="C315" s="6">
        <x:v>15.652513415</x:v>
      </x:c>
      <x:c r="D315" s="13" t="s">
        <x:v>68</x:v>
      </x:c>
      <x:c r="E315">
        <x:v>6</x:v>
      </x:c>
      <x:c r="F315">
        <x:v>22.904</x:v>
      </x:c>
      <x:c r="G315" s="8">
        <x:v>99157.7531722914</x:v>
      </x:c>
      <x:c r="H315" s="8">
        <x:v>0</x:v>
      </x:c>
      <x:c r="I315">
        <x:v>247095.768660553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3280261</x:v>
      </x:c>
      <x:c r="B316" s="1">
        <x:v>43758.4636748843</x:v>
      </x:c>
      <x:c r="C316" s="6">
        <x:v>15.70182333</x:v>
      </x:c>
      <x:c r="D316" s="13" t="s">
        <x:v>68</x:v>
      </x:c>
      <x:c r="E316">
        <x:v>6</x:v>
      </x:c>
      <x:c r="F316">
        <x:v>22.905</x:v>
      </x:c>
      <x:c r="G316" s="8">
        <x:v>99152.8536357482</x:v>
      </x:c>
      <x:c r="H316" s="8">
        <x:v>0</x:v>
      </x:c>
      <x:c r="I316">
        <x:v>247093.856518705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3280271</x:v>
      </x:c>
      <x:c r="B317" s="1">
        <x:v>43758.4637097222</x:v>
      </x:c>
      <x:c r="C317" s="6">
        <x:v>15.7520047266667</x:v>
      </x:c>
      <x:c r="D317" s="13" t="s">
        <x:v>68</x:v>
      </x:c>
      <x:c r="E317">
        <x:v>6</x:v>
      </x:c>
      <x:c r="F317">
        <x:v>22.907</x:v>
      </x:c>
      <x:c r="G317" s="8">
        <x:v>99155.3182978392</x:v>
      </x:c>
      <x:c r="H317" s="8">
        <x:v>0</x:v>
      </x:c>
      <x:c r="I317">
        <x:v>247091.885714914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3280281</x:v>
      </x:c>
      <x:c r="B318" s="1">
        <x:v>43758.4637445255</x:v>
      </x:c>
      <x:c r="C318" s="6">
        <x:v>15.8021373283333</x:v>
      </x:c>
      <x:c r="D318" s="13" t="s">
        <x:v>68</x:v>
      </x:c>
      <x:c r="E318">
        <x:v>6</x:v>
      </x:c>
      <x:c r="F318">
        <x:v>22.905</x:v>
      </x:c>
      <x:c r="G318" s="8">
        <x:v>99152.9951929131</x:v>
      </x:c>
      <x:c r="H318" s="8">
        <x:v>0</x:v>
      </x:c>
      <x:c r="I318">
        <x:v>247095.8533026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3280291</x:v>
      </x:c>
      <x:c r="B319" s="1">
        <x:v>43758.4637795486</x:v>
      </x:c>
      <x:c r="C319" s="6">
        <x:v>15.8525263366667</x:v>
      </x:c>
      <x:c r="D319" s="13" t="s">
        <x:v>68</x:v>
      </x:c>
      <x:c r="E319">
        <x:v>6</x:v>
      </x:c>
      <x:c r="F319">
        <x:v>22.903</x:v>
      </x:c>
      <x:c r="G319" s="8">
        <x:v>99161.6843061094</x:v>
      </x:c>
      <x:c r="H319" s="8">
        <x:v>0</x:v>
      </x:c>
      <x:c r="I319">
        <x:v>247085.196954967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3280301</x:v>
      </x:c>
      <x:c r="B320" s="1">
        <x:v>43758.4638138889</x:v>
      </x:c>
      <x:c r="C320" s="6">
        <x:v>15.9020019016667</x:v>
      </x:c>
      <x:c r="D320" s="13" t="s">
        <x:v>68</x:v>
      </x:c>
      <x:c r="E320">
        <x:v>6</x:v>
      </x:c>
      <x:c r="F320">
        <x:v>22.901</x:v>
      </x:c>
      <x:c r="G320" s="8">
        <x:v>99175.2667008572</x:v>
      </x:c>
      <x:c r="H320" s="8">
        <x:v>0</x:v>
      </x:c>
      <x:c r="I320">
        <x:v>247080.879039271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3280311</x:v>
      </x:c>
      <x:c r="B321" s="1">
        <x:v>43758.4638487616</x:v>
      </x:c>
      <x:c r="C321" s="6">
        <x:v>15.9522046833333</x:v>
      </x:c>
      <x:c r="D321" s="13" t="s">
        <x:v>68</x:v>
      </x:c>
      <x:c r="E321">
        <x:v>6</x:v>
      </x:c>
      <x:c r="F321">
        <x:v>22.901</x:v>
      </x:c>
      <x:c r="G321" s="8">
        <x:v>99170.3386602941</x:v>
      </x:c>
      <x:c r="H321" s="8">
        <x:v>0</x:v>
      </x:c>
      <x:c r="I321">
        <x:v>247085.431006682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3280321</x:v>
      </x:c>
      <x:c r="B322" s="1">
        <x:v>43758.4638831829</x:v>
      </x:c>
      <x:c r="C322" s="6">
        <x:v>16.0018020583333</x:v>
      </x:c>
      <x:c r="D322" s="13" t="s">
        <x:v>68</x:v>
      </x:c>
      <x:c r="E322">
        <x:v>6</x:v>
      </x:c>
      <x:c r="F322">
        <x:v>22.905</x:v>
      </x:c>
      <x:c r="G322" s="8">
        <x:v>99149.739088762</x:v>
      </x:c>
      <x:c r="H322" s="8">
        <x:v>0</x:v>
      </x:c>
      <x:c r="I322">
        <x:v>247096.789230126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3280331</x:v>
      </x:c>
      <x:c r="B323" s="1">
        <x:v>43758.4639179745</x:v>
      </x:c>
      <x:c r="C323" s="6">
        <x:v>16.0518885283333</x:v>
      </x:c>
      <x:c r="D323" s="13" t="s">
        <x:v>68</x:v>
      </x:c>
      <x:c r="E323">
        <x:v>6</x:v>
      </x:c>
      <x:c r="F323">
        <x:v>22.902</x:v>
      </x:c>
      <x:c r="G323" s="8">
        <x:v>99152.9801160737</x:v>
      </x:c>
      <x:c r="H323" s="8">
        <x:v>0</x:v>
      </x:c>
      <x:c r="I323">
        <x:v>247101.461438724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3280341</x:v>
      </x:c>
      <x:c r="B324" s="1">
        <x:v>43758.463953044</x:v>
      </x:c>
      <x:c r="C324" s="6">
        <x:v>16.102377645</x:v>
      </x:c>
      <x:c r="D324" s="13" t="s">
        <x:v>68</x:v>
      </x:c>
      <x:c r="E324">
        <x:v>6</x:v>
      </x:c>
      <x:c r="F324">
        <x:v>22.903</x:v>
      </x:c>
      <x:c r="G324" s="8">
        <x:v>99144.6895479107</x:v>
      </x:c>
      <x:c r="H324" s="8">
        <x:v>0</x:v>
      </x:c>
      <x:c r="I324">
        <x:v>247087.201068925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3280351</x:v>
      </x:c>
      <x:c r="B325" s="1">
        <x:v>43758.463987419</x:v>
      </x:c>
      <x:c r="C325" s="6">
        <x:v>16.1518653116667</x:v>
      </x:c>
      <x:c r="D325" s="13" t="s">
        <x:v>68</x:v>
      </x:c>
      <x:c r="E325">
        <x:v>6</x:v>
      </x:c>
      <x:c r="F325">
        <x:v>22.902</x:v>
      </x:c>
      <x:c r="G325" s="8">
        <x:v>99147.2262028696</x:v>
      </x:c>
      <x:c r="H325" s="8">
        <x:v>0</x:v>
      </x:c>
      <x:c r="I325">
        <x:v>247080.034584476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3280361</x:v>
      </x:c>
      <x:c r="B326" s="1">
        <x:v>43758.4640222222</x:v>
      </x:c>
      <x:c r="C326" s="6">
        <x:v>16.201988395</x:v>
      </x:c>
      <x:c r="D326" s="13" t="s">
        <x:v>68</x:v>
      </x:c>
      <x:c r="E326">
        <x:v>6</x:v>
      </x:c>
      <x:c r="F326">
        <x:v>22.901</x:v>
      </x:c>
      <x:c r="G326" s="8">
        <x:v>99168.0042316607</x:v>
      </x:c>
      <x:c r="H326" s="8">
        <x:v>0</x:v>
      </x:c>
      <x:c r="I326">
        <x:v>247085.650442268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3280371</x:v>
      </x:c>
      <x:c r="B327" s="1">
        <x:v>43758.4640569444</x:v>
      </x:c>
      <x:c r="C327" s="6">
        <x:v>16.25199227</x:v>
      </x:c>
      <x:c r="D327" s="13" t="s">
        <x:v>68</x:v>
      </x:c>
      <x:c r="E327">
        <x:v>6</x:v>
      </x:c>
      <x:c r="F327">
        <x:v>22.898</x:v>
      </x:c>
      <x:c r="G327" s="8">
        <x:v>99181.9025101735</x:v>
      </x:c>
      <x:c r="H327" s="8">
        <x:v>0</x:v>
      </x:c>
      <x:c r="I327">
        <x:v>247084.43659468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3280381</x:v>
      </x:c>
      <x:c r="B328" s="1">
        <x:v>43758.4640915856</x:v>
      </x:c>
      <x:c r="C328" s="6">
        <x:v>16.3018817233333</x:v>
      </x:c>
      <x:c r="D328" s="13" t="s">
        <x:v>68</x:v>
      </x:c>
      <x:c r="E328">
        <x:v>6</x:v>
      </x:c>
      <x:c r="F328">
        <x:v>22.901</x:v>
      </x:c>
      <x:c r="G328" s="8">
        <x:v>99172.8065000376</x:v>
      </x:c>
      <x:c r="H328" s="8">
        <x:v>0</x:v>
      </x:c>
      <x:c r="I328">
        <x:v>247073.49020806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3280391</x:v>
      </x:c>
      <x:c r="B329" s="1">
        <x:v>43758.4641263542</x:v>
      </x:c>
      <x:c r="C329" s="6">
        <x:v>16.3519391566667</x:v>
      </x:c>
      <x:c r="D329" s="13" t="s">
        <x:v>68</x:v>
      </x:c>
      <x:c r="E329">
        <x:v>6</x:v>
      </x:c>
      <x:c r="F329">
        <x:v>22.898</x:v>
      </x:c>
      <x:c r="G329" s="8">
        <x:v>99152.634012446</x:v>
      </x:c>
      <x:c r="H329" s="8">
        <x:v>0</x:v>
      </x:c>
      <x:c r="I329">
        <x:v>247078.009571342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3280401</x:v>
      </x:c>
      <x:c r="B330" s="1">
        <x:v>43758.4641611921</x:v>
      </x:c>
      <x:c r="C330" s="6">
        <x:v>16.402086355</x:v>
      </x:c>
      <x:c r="D330" s="13" t="s">
        <x:v>68</x:v>
      </x:c>
      <x:c r="E330">
        <x:v>6</x:v>
      </x:c>
      <x:c r="F330">
        <x:v>22.9</x:v>
      </x:c>
      <x:c r="G330" s="8">
        <x:v>99155.6155598994</x:v>
      </x:c>
      <x:c r="H330" s="8">
        <x:v>0</x:v>
      </x:c>
      <x:c r="I330">
        <x:v>247081.479201836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3280411</x:v>
      </x:c>
      <x:c r="B331" s="1">
        <x:v>43758.4641958681</x:v>
      </x:c>
      <x:c r="C331" s="6">
        <x:v>16.4520339366667</x:v>
      </x:c>
      <x:c r="D331" s="13" t="s">
        <x:v>68</x:v>
      </x:c>
      <x:c r="E331">
        <x:v>6</x:v>
      </x:c>
      <x:c r="F331">
        <x:v>22.9</x:v>
      </x:c>
      <x:c r="G331" s="8">
        <x:v>99176.1967844435</x:v>
      </x:c>
      <x:c r="H331" s="8">
        <x:v>0</x:v>
      </x:c>
      <x:c r="I331">
        <x:v>247090.300188768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3280421</x:v>
      </x:c>
      <x:c r="B332" s="1">
        <x:v>43758.4642304398</x:v>
      </x:c>
      <x:c r="C332" s="6">
        <x:v>16.5018240666667</x:v>
      </x:c>
      <x:c r="D332" s="13" t="s">
        <x:v>68</x:v>
      </x:c>
      <x:c r="E332">
        <x:v>6</x:v>
      </x:c>
      <x:c r="F332">
        <x:v>22.897</x:v>
      </x:c>
      <x:c r="G332" s="8">
        <x:v>99194.5331629319</x:v>
      </x:c>
      <x:c r="H332" s="8">
        <x:v>0</x:v>
      </x:c>
      <x:c r="I332">
        <x:v>247075.522783245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3280431</x:v>
      </x:c>
      <x:c r="B333" s="1">
        <x:v>43758.464265544</x:v>
      </x:c>
      <x:c r="C333" s="6">
        <x:v>16.552405465</x:v>
      </x:c>
      <x:c r="D333" s="13" t="s">
        <x:v>68</x:v>
      </x:c>
      <x:c r="E333">
        <x:v>6</x:v>
      </x:c>
      <x:c r="F333">
        <x:v>22.898</x:v>
      </x:c>
      <x:c r="G333" s="8">
        <x:v>99185.8001651818</x:v>
      </x:c>
      <x:c r="H333" s="8">
        <x:v>0</x:v>
      </x:c>
      <x:c r="I333">
        <x:v>247090.478923861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3280441</x:v>
      </x:c>
      <x:c r="B334" s="1">
        <x:v>43758.464300081</x:v>
      </x:c>
      <x:c r="C334" s="6">
        <x:v>16.6021109666667</x:v>
      </x:c>
      <x:c r="D334" s="13" t="s">
        <x:v>68</x:v>
      </x:c>
      <x:c r="E334">
        <x:v>6</x:v>
      </x:c>
      <x:c r="F334">
        <x:v>22.898</x:v>
      </x:c>
      <x:c r="G334" s="8">
        <x:v>99168.4674047499</x:v>
      </x:c>
      <x:c r="H334" s="8">
        <x:v>0</x:v>
      </x:c>
      <x:c r="I334">
        <x:v>247078.393247458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3280451</x:v>
      </x:c>
      <x:c r="B335" s="1">
        <x:v>43758.4643346875</x:v>
      </x:c>
      <x:c r="C335" s="6">
        <x:v>16.65194074</x:v>
      </x:c>
      <x:c r="D335" s="13" t="s">
        <x:v>68</x:v>
      </x:c>
      <x:c r="E335">
        <x:v>6</x:v>
      </x:c>
      <x:c r="F335">
        <x:v>22.896</x:v>
      </x:c>
      <x:c r="G335" s="8">
        <x:v>99152.8335610734</x:v>
      </x:c>
      <x:c r="H335" s="8">
        <x:v>0</x:v>
      </x:c>
      <x:c r="I335">
        <x:v>247080.63868887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3280461</x:v>
      </x:c>
      <x:c r="B336" s="1">
        <x:v>43758.4643697917</x:v>
      </x:c>
      <x:c r="C336" s="6">
        <x:v>16.702498025</x:v>
      </x:c>
      <x:c r="D336" s="13" t="s">
        <x:v>68</x:v>
      </x:c>
      <x:c r="E336">
        <x:v>6</x:v>
      </x:c>
      <x:c r="F336">
        <x:v>22.898</x:v>
      </x:c>
      <x:c r="G336" s="8">
        <x:v>99145.4538478976</x:v>
      </x:c>
      <x:c r="H336" s="8">
        <x:v>0</x:v>
      </x:c>
      <x:c r="I336">
        <x:v>247079.743369754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3280471</x:v>
      </x:c>
      <x:c r="B337" s="1">
        <x:v>43758.4644044792</x:v>
      </x:c>
      <x:c r="C337" s="6">
        <x:v>16.7524208616667</x:v>
      </x:c>
      <x:c r="D337" s="13" t="s">
        <x:v>68</x:v>
      </x:c>
      <x:c r="E337">
        <x:v>6</x:v>
      </x:c>
      <x:c r="F337">
        <x:v>22.898</x:v>
      </x:c>
      <x:c r="G337" s="8">
        <x:v>99138.0814433137</x:v>
      </x:c>
      <x:c r="H337" s="8">
        <x:v>0</x:v>
      </x:c>
      <x:c r="I337">
        <x:v>247081.8966864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3280481</x:v>
      </x:c>
      <x:c r="B338" s="1">
        <x:v>43758.4644391551</x:v>
      </x:c>
      <x:c r="C338" s="6">
        <x:v>16.8023641333333</x:v>
      </x:c>
      <x:c r="D338" s="13" t="s">
        <x:v>68</x:v>
      </x:c>
      <x:c r="E338">
        <x:v>6</x:v>
      </x:c>
      <x:c r="F338">
        <x:v>22.894</x:v>
      </x:c>
      <x:c r="G338" s="8">
        <x:v>99123.6891716139</x:v>
      </x:c>
      <x:c r="H338" s="8">
        <x:v>0</x:v>
      </x:c>
      <x:c r="I338">
        <x:v>247080.580895392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3280491</x:v>
      </x:c>
      <x:c r="B339" s="1">
        <x:v>43758.4644736921</x:v>
      </x:c>
      <x:c r="C339" s="6">
        <x:v>16.8521096716667</x:v>
      </x:c>
      <x:c r="D339" s="13" t="s">
        <x:v>68</x:v>
      </x:c>
      <x:c r="E339">
        <x:v>6</x:v>
      </x:c>
      <x:c r="F339">
        <x:v>22.894</x:v>
      </x:c>
      <x:c r="G339" s="8">
        <x:v>99104.9134088817</x:v>
      </x:c>
      <x:c r="H339" s="8">
        <x:v>0</x:v>
      </x:c>
      <x:c r="I339">
        <x:v>247071.13499589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3280501</x:v>
      </x:c>
      <x:c r="B340" s="1">
        <x:v>43758.4645082176</x:v>
      </x:c>
      <x:c r="C340" s="6">
        <x:v>16.9018441166667</x:v>
      </x:c>
      <x:c r="D340" s="13" t="s">
        <x:v>68</x:v>
      </x:c>
      <x:c r="E340">
        <x:v>6</x:v>
      </x:c>
      <x:c r="F340">
        <x:v>22.894</x:v>
      </x:c>
      <x:c r="G340" s="8">
        <x:v>99098.8043075992</x:v>
      </x:c>
      <x:c r="H340" s="8">
        <x:v>0</x:v>
      </x:c>
      <x:c r="I340">
        <x:v>247065.676667148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3280511</x:v>
      </x:c>
      <x:c r="B341" s="1">
        <x:v>43758.4645429051</x:v>
      </x:c>
      <x:c r="C341" s="6">
        <x:v>16.9517957533333</x:v>
      </x:c>
      <x:c r="D341" s="13" t="s">
        <x:v>68</x:v>
      </x:c>
      <x:c r="E341">
        <x:v>6</x:v>
      </x:c>
      <x:c r="F341">
        <x:v>22.896</x:v>
      </x:c>
      <x:c r="G341" s="8">
        <x:v>99107.1770719262</x:v>
      </x:c>
      <x:c r="H341" s="8">
        <x:v>0</x:v>
      </x:c>
      <x:c r="I341">
        <x:v>247066.487078405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3280521</x:v>
      </x:c>
      <x:c r="B342" s="1">
        <x:v>43758.464577662</x:v>
      </x:c>
      <x:c r="C342" s="6">
        <x:v>17.0018374366667</x:v>
      </x:c>
      <x:c r="D342" s="13" t="s">
        <x:v>68</x:v>
      </x:c>
      <x:c r="E342">
        <x:v>6</x:v>
      </x:c>
      <x:c r="F342">
        <x:v>22.897</x:v>
      </x:c>
      <x:c r="G342" s="8">
        <x:v>99110.1120918647</x:v>
      </x:c>
      <x:c r="H342" s="8">
        <x:v>0</x:v>
      </x:c>
      <x:c r="I342">
        <x:v>247081.498115355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3280531</x:v>
      </x:c>
      <x:c r="B343" s="1">
        <x:v>43758.4646128472</x:v>
      </x:c>
      <x:c r="C343" s="6">
        <x:v>17.0525250633333</x:v>
      </x:c>
      <x:c r="D343" s="13" t="s">
        <x:v>68</x:v>
      </x:c>
      <x:c r="E343">
        <x:v>6</x:v>
      </x:c>
      <x:c r="F343">
        <x:v>22.898</x:v>
      </x:c>
      <x:c r="G343" s="8">
        <x:v>99105.663302553</x:v>
      </x:c>
      <x:c r="H343" s="8">
        <x:v>0</x:v>
      </x:c>
      <x:c r="I343">
        <x:v>247077.809752073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3280541</x:v>
      </x:c>
      <x:c r="B344" s="1">
        <x:v>43758.4646475347</x:v>
      </x:c>
      <x:c r="C344" s="6">
        <x:v>17.1024598566667</x:v>
      </x:c>
      <x:c r="D344" s="13" t="s">
        <x:v>68</x:v>
      </x:c>
      <x:c r="E344">
        <x:v>6</x:v>
      </x:c>
      <x:c r="F344">
        <x:v>22.894</x:v>
      </x:c>
      <x:c r="G344" s="8">
        <x:v>99098.8608396898</x:v>
      </x:c>
      <x:c r="H344" s="8">
        <x:v>0</x:v>
      </x:c>
      <x:c r="I344">
        <x:v>247063.30929266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3280551</x:v>
      </x:c>
      <x:c r="B345" s="1">
        <x:v>43758.4646820949</x:v>
      </x:c>
      <x:c r="C345" s="6">
        <x:v>17.1522248416667</x:v>
      </x:c>
      <x:c r="D345" s="13" t="s">
        <x:v>68</x:v>
      </x:c>
      <x:c r="E345">
        <x:v>6</x:v>
      </x:c>
      <x:c r="F345">
        <x:v>22.891</x:v>
      </x:c>
      <x:c r="G345" s="8">
        <x:v>99097.5653419536</x:v>
      </x:c>
      <x:c r="H345" s="8">
        <x:v>0</x:v>
      </x:c>
      <x:c r="I345">
        <x:v>247072.765772874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3280561</x:v>
      </x:c>
      <x:c r="B346" s="1">
        <x:v>43758.4647167477</x:v>
      </x:c>
      <x:c r="C346" s="6">
        <x:v>17.2021294833333</x:v>
      </x:c>
      <x:c r="D346" s="13" t="s">
        <x:v>68</x:v>
      </x:c>
      <x:c r="E346">
        <x:v>6</x:v>
      </x:c>
      <x:c r="F346">
        <x:v>22.895</x:v>
      </x:c>
      <x:c r="G346" s="8">
        <x:v>99109.1219596543</x:v>
      </x:c>
      <x:c r="H346" s="8">
        <x:v>0</x:v>
      </x:c>
      <x:c r="I346">
        <x:v>247072.624625763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3280571</x:v>
      </x:c>
      <x:c r="B347" s="1">
        <x:v>43758.4647513889</x:v>
      </x:c>
      <x:c r="C347" s="6">
        <x:v>17.2519948683333</x:v>
      </x:c>
      <x:c r="D347" s="13" t="s">
        <x:v>68</x:v>
      </x:c>
      <x:c r="E347">
        <x:v>6</x:v>
      </x:c>
      <x:c r="F347">
        <x:v>22.895</x:v>
      </x:c>
      <x:c r="G347" s="8">
        <x:v>99123.5953931084</x:v>
      </x:c>
      <x:c r="H347" s="8">
        <x:v>0</x:v>
      </x:c>
      <x:c r="I347">
        <x:v>247069.760986547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3280581</x:v>
      </x:c>
      <x:c r="B348" s="1">
        <x:v>43758.4647860301</x:v>
      </x:c>
      <x:c r="C348" s="6">
        <x:v>17.30187245</x:v>
      </x:c>
      <x:c r="D348" s="13" t="s">
        <x:v>68</x:v>
      </x:c>
      <x:c r="E348">
        <x:v>6</x:v>
      </x:c>
      <x:c r="F348">
        <x:v>22.893</x:v>
      </x:c>
      <x:c r="G348" s="8">
        <x:v>99145.3246890428</x:v>
      </x:c>
      <x:c r="H348" s="8">
        <x:v>0</x:v>
      </x:c>
      <x:c r="I348">
        <x:v>247086.010277658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3280591</x:v>
      </x:c>
      <x:c r="B349" s="1">
        <x:v>43758.4648206366</x:v>
      </x:c>
      <x:c r="C349" s="6">
        <x:v>17.351732745</x:v>
      </x:c>
      <x:c r="D349" s="13" t="s">
        <x:v>68</x:v>
      </x:c>
      <x:c r="E349">
        <x:v>6</x:v>
      </x:c>
      <x:c r="F349">
        <x:v>22.892</x:v>
      </x:c>
      <x:c r="G349" s="8">
        <x:v>99121.7900034175</x:v>
      </x:c>
      <x:c r="H349" s="8">
        <x:v>0</x:v>
      </x:c>
      <x:c r="I349">
        <x:v>247066.954541142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3280601</x:v>
      </x:c>
      <x:c r="B350" s="1">
        <x:v>43758.464855787</x:v>
      </x:c>
      <x:c r="C350" s="6">
        <x:v>17.4023435916667</x:v>
      </x:c>
      <x:c r="D350" s="13" t="s">
        <x:v>68</x:v>
      </x:c>
      <x:c r="E350">
        <x:v>6</x:v>
      </x:c>
      <x:c r="F350">
        <x:v>22.892</x:v>
      </x:c>
      <x:c r="G350" s="8">
        <x:v>99104.8475204868</x:v>
      </x:c>
      <x:c r="H350" s="8">
        <x:v>0</x:v>
      </x:c>
      <x:c r="I350">
        <x:v>247068.289267778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3280611</x:v>
      </x:c>
      <x:c r="B351" s="1">
        <x:v>43758.4648903125</x:v>
      </x:c>
      <x:c r="C351" s="6">
        <x:v>17.4520436466667</x:v>
      </x:c>
      <x:c r="D351" s="13" t="s">
        <x:v>68</x:v>
      </x:c>
      <x:c r="E351">
        <x:v>6</x:v>
      </x:c>
      <x:c r="F351">
        <x:v>22.889</x:v>
      </x:c>
      <x:c r="G351" s="8">
        <x:v>99092.0977766456</x:v>
      </x:c>
      <x:c r="H351" s="8">
        <x:v>0</x:v>
      </x:c>
      <x:c r="I351">
        <x:v>247066.391128166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3280621</x:v>
      </x:c>
      <x:c r="B352" s="1">
        <x:v>43758.4649248843</x:v>
      </x:c>
      <x:c r="C352" s="6">
        <x:v>17.50183494</x:v>
      </x:c>
      <x:c r="D352" s="13" t="s">
        <x:v>68</x:v>
      </x:c>
      <x:c r="E352">
        <x:v>6</x:v>
      </x:c>
      <x:c r="F352">
        <x:v>22.89</x:v>
      </x:c>
      <x:c r="G352" s="8">
        <x:v>99089.6140968266</x:v>
      </x:c>
      <x:c r="H352" s="8">
        <x:v>0</x:v>
      </x:c>
      <x:c r="I352">
        <x:v>247070.372379167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3280631</x:v>
      </x:c>
      <x:c r="B353" s="1">
        <x:v>43758.4649595718</x:v>
      </x:c>
      <x:c r="C353" s="6">
        <x:v>17.5517639283333</x:v>
      </x:c>
      <x:c r="D353" s="13" t="s">
        <x:v>68</x:v>
      </x:c>
      <x:c r="E353">
        <x:v>6</x:v>
      </x:c>
      <x:c r="F353">
        <x:v>22.888</x:v>
      </x:c>
      <x:c r="G353" s="8">
        <x:v>99085.4434117351</x:v>
      </x:c>
      <x:c r="H353" s="8">
        <x:v>0</x:v>
      </x:c>
      <x:c r="I353">
        <x:v>247070.500142182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3280641</x:v>
      </x:c>
      <x:c r="B354" s="1">
        <x:v>43758.4649947569</x:v>
      </x:c>
      <x:c r="C354" s="6">
        <x:v>17.6024345133333</x:v>
      </x:c>
      <x:c r="D354" s="13" t="s">
        <x:v>68</x:v>
      </x:c>
      <x:c r="E354">
        <x:v>6</x:v>
      </x:c>
      <x:c r="F354">
        <x:v>22.893</x:v>
      </x:c>
      <x:c r="G354" s="8">
        <x:v>99081.5713781585</x:v>
      </x:c>
      <x:c r="H354" s="8">
        <x:v>0</x:v>
      </x:c>
      <x:c r="I354">
        <x:v>247069.227157671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3280651</x:v>
      </x:c>
      <x:c r="B355" s="1">
        <x:v>43758.4650292824</x:v>
      </x:c>
      <x:c r="C355" s="6">
        <x:v>17.6521498366667</x:v>
      </x:c>
      <x:c r="D355" s="13" t="s">
        <x:v>68</x:v>
      </x:c>
      <x:c r="E355">
        <x:v>6</x:v>
      </x:c>
      <x:c r="F355">
        <x:v>22.889</x:v>
      </x:c>
      <x:c r="G355" s="8">
        <x:v>99079.7082262847</x:v>
      </x:c>
      <x:c r="H355" s="8">
        <x:v>0</x:v>
      </x:c>
      <x:c r="I355">
        <x:v>247050.302895869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3280661</x:v>
      </x:c>
      <x:c r="B356" s="1">
        <x:v>43758.4650638889</x:v>
      </x:c>
      <x:c r="C356" s="6">
        <x:v>17.7020218533333</x:v>
      </x:c>
      <x:c r="D356" s="13" t="s">
        <x:v>68</x:v>
      </x:c>
      <x:c r="E356">
        <x:v>6</x:v>
      </x:c>
      <x:c r="F356">
        <x:v>22.89</x:v>
      </x:c>
      <x:c r="G356" s="8">
        <x:v>99077.6758452192</x:v>
      </x:c>
      <x:c r="H356" s="8">
        <x:v>0</x:v>
      </x:c>
      <x:c r="I356">
        <x:v>247067.788294713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3280671</x:v>
      </x:c>
      <x:c r="B357" s="1">
        <x:v>43758.4650984954</x:v>
      </x:c>
      <x:c r="C357" s="6">
        <x:v>17.7518457733333</x:v>
      </x:c>
      <x:c r="D357" s="13" t="s">
        <x:v>68</x:v>
      </x:c>
      <x:c r="E357">
        <x:v>6</x:v>
      </x:c>
      <x:c r="F357">
        <x:v>22.89</x:v>
      </x:c>
      <x:c r="G357" s="8">
        <x:v>99075.8140111395</x:v>
      </x:c>
      <x:c r="H357" s="8">
        <x:v>0</x:v>
      </x:c>
      <x:c r="I357">
        <x:v>247059.064409254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3280681</x:v>
      </x:c>
      <x:c r="B358" s="1">
        <x:v>43758.4651336458</x:v>
      </x:c>
      <x:c r="C358" s="6">
        <x:v>17.8024238833333</x:v>
      </x:c>
      <x:c r="D358" s="13" t="s">
        <x:v>68</x:v>
      </x:c>
      <x:c r="E358">
        <x:v>6</x:v>
      </x:c>
      <x:c r="F358">
        <x:v>22.887</x:v>
      </x:c>
      <x:c r="G358" s="8">
        <x:v>99101.0174030666</x:v>
      </x:c>
      <x:c r="H358" s="8">
        <x:v>0</x:v>
      </x:c>
      <x:c r="I358">
        <x:v>247068.297747122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3280691</x:v>
      </x:c>
      <x:c r="B359" s="1">
        <x:v>43758.4651682523</x:v>
      </x:c>
      <x:c r="C359" s="6">
        <x:v>17.8523084016667</x:v>
      </x:c>
      <x:c r="D359" s="13" t="s">
        <x:v>68</x:v>
      </x:c>
      <x:c r="E359">
        <x:v>6</x:v>
      </x:c>
      <x:c r="F359">
        <x:v>22.889</x:v>
      </x:c>
      <x:c r="G359" s="8">
        <x:v>99091.6185301106</x:v>
      </x:c>
      <x:c r="H359" s="8">
        <x:v>0</x:v>
      </x:c>
      <x:c r="I359">
        <x:v>247050.626645293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3280701</x:v>
      </x:c>
      <x:c r="B360" s="1">
        <x:v>43758.4652028588</x:v>
      </x:c>
      <x:c r="C360" s="6">
        <x:v>17.902137135</x:v>
      </x:c>
      <x:c r="D360" s="13" t="s">
        <x:v>68</x:v>
      </x:c>
      <x:c r="E360">
        <x:v>6</x:v>
      </x:c>
      <x:c r="F360">
        <x:v>22.887</x:v>
      </x:c>
      <x:c r="G360" s="8">
        <x:v>99087.6722766889</x:v>
      </x:c>
      <x:c r="H360" s="8">
        <x:v>0</x:v>
      </x:c>
      <x:c r="I360">
        <x:v>247066.873740324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3280711</x:v>
      </x:c>
      <x:c r="B361" s="1">
        <x:v>43758.4652375</x:v>
      </x:c>
      <x:c r="C361" s="6">
        <x:v>17.9520140283333</x:v>
      </x:c>
      <x:c r="D361" s="13" t="s">
        <x:v>68</x:v>
      </x:c>
      <x:c r="E361">
        <x:v>6</x:v>
      </x:c>
      <x:c r="F361">
        <x:v>22.887</x:v>
      </x:c>
      <x:c r="G361" s="8">
        <x:v>99081.3673617254</x:v>
      </x:c>
      <x:c r="H361" s="8">
        <x:v>0</x:v>
      </x:c>
      <x:c r="I361">
        <x:v>247058.44102485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3280721</x:v>
      </x:c>
      <x:c r="B362" s="1">
        <x:v>43758.4652721875</x:v>
      </x:c>
      <x:c r="C362" s="6">
        <x:v>18.0019696216667</x:v>
      </x:c>
      <x:c r="D362" s="13" t="s">
        <x:v>68</x:v>
      </x:c>
      <x:c r="E362">
        <x:v>6</x:v>
      </x:c>
      <x:c r="F362">
        <x:v>22.89</x:v>
      </x:c>
      <x:c r="G362" s="8">
        <x:v>99089.0478797626</x:v>
      </x:c>
      <x:c r="H362" s="8">
        <x:v>0</x:v>
      </x:c>
      <x:c r="I362">
        <x:v>247059.260144681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3280731</x:v>
      </x:c>
      <x:c r="B363" s="1">
        <x:v>43758.4653069097</x:v>
      </x:c>
      <x:c r="C363" s="6">
        <x:v>18.0519140983333</x:v>
      </x:c>
      <x:c r="D363" s="13" t="s">
        <x:v>68</x:v>
      </x:c>
      <x:c r="E363">
        <x:v>6</x:v>
      </x:c>
      <x:c r="F363">
        <x:v>22.889</x:v>
      </x:c>
      <x:c r="G363" s="8">
        <x:v>99092.8333460044</x:v>
      </x:c>
      <x:c r="H363" s="8">
        <x:v>0</x:v>
      </x:c>
      <x:c r="I363">
        <x:v>247063.674394465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3280741</x:v>
      </x:c>
      <x:c r="B364" s="1">
        <x:v>43758.4653415856</x:v>
      </x:c>
      <x:c r="C364" s="6">
        <x:v>18.1018860916667</x:v>
      </x:c>
      <x:c r="D364" s="13" t="s">
        <x:v>68</x:v>
      </x:c>
      <x:c r="E364">
        <x:v>6</x:v>
      </x:c>
      <x:c r="F364">
        <x:v>22.887</x:v>
      </x:c>
      <x:c r="G364" s="8">
        <x:v>99093.7269231605</x:v>
      </x:c>
      <x:c r="H364" s="8">
        <x:v>0</x:v>
      </x:c>
      <x:c r="I364">
        <x:v>247069.810815215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3280751</x:v>
      </x:c>
      <x:c r="B365" s="1">
        <x:v>43758.4653762384</x:v>
      </x:c>
      <x:c r="C365" s="6">
        <x:v>18.151751215</x:v>
      </x:c>
      <x:c r="D365" s="13" t="s">
        <x:v>68</x:v>
      </x:c>
      <x:c r="E365">
        <x:v>6</x:v>
      </x:c>
      <x:c r="F365">
        <x:v>22.886</x:v>
      </x:c>
      <x:c r="G365" s="8">
        <x:v>99100.3565938113</x:v>
      </x:c>
      <x:c r="H365" s="8">
        <x:v>0</x:v>
      </x:c>
      <x:c r="I365">
        <x:v>247067.108209827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3280761</x:v>
      </x:c>
      <x:c r="B366" s="1">
        <x:v>43758.4654114583</x:v>
      </x:c>
      <x:c r="C366" s="6">
        <x:v>18.2025039833333</x:v>
      </x:c>
      <x:c r="D366" s="13" t="s">
        <x:v>68</x:v>
      </x:c>
      <x:c r="E366">
        <x:v>6</x:v>
      </x:c>
      <x:c r="F366">
        <x:v>22.889</x:v>
      </x:c>
      <x:c r="G366" s="8">
        <x:v>99087.8569253718</x:v>
      </x:c>
      <x:c r="H366" s="8">
        <x:v>0</x:v>
      </x:c>
      <x:c r="I366">
        <x:v>247057.323681449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3280771</x:v>
      </x:c>
      <x:c r="B367" s="1">
        <x:v>43758.4654461458</x:v>
      </x:c>
      <x:c r="C367" s="6">
        <x:v>18.2524301033333</x:v>
      </x:c>
      <x:c r="D367" s="13" t="s">
        <x:v>68</x:v>
      </x:c>
      <x:c r="E367">
        <x:v>6</x:v>
      </x:c>
      <x:c r="F367">
        <x:v>22.883</x:v>
      </x:c>
      <x:c r="G367" s="8">
        <x:v>99067.1299026598</x:v>
      </x:c>
      <x:c r="H367" s="8">
        <x:v>0</x:v>
      </x:c>
      <x:c r="I367">
        <x:v>247053.151455828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3280781</x:v>
      </x:c>
      <x:c r="B368" s="1">
        <x:v>43758.4654807523</x:v>
      </x:c>
      <x:c r="C368" s="6">
        <x:v>18.3022575333333</x:v>
      </x:c>
      <x:c r="D368" s="13" t="s">
        <x:v>68</x:v>
      </x:c>
      <x:c r="E368">
        <x:v>6</x:v>
      </x:c>
      <x:c r="F368">
        <x:v>22.888</x:v>
      </x:c>
      <x:c r="G368" s="8">
        <x:v>99065.5592535323</x:v>
      </x:c>
      <x:c r="H368" s="8">
        <x:v>0</x:v>
      </x:c>
      <x:c r="I368">
        <x:v>247047.994363989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3280791</x:v>
      </x:c>
      <x:c r="B369" s="1">
        <x:v>43758.4655153935</x:v>
      </x:c>
      <x:c r="C369" s="6">
        <x:v>18.3521488566667</x:v>
      </x:c>
      <x:c r="D369" s="13" t="s">
        <x:v>68</x:v>
      </x:c>
      <x:c r="E369">
        <x:v>6</x:v>
      </x:c>
      <x:c r="F369">
        <x:v>22.883</x:v>
      </x:c>
      <x:c r="G369" s="8">
        <x:v>99046.4762954018</x:v>
      </x:c>
      <x:c r="H369" s="8">
        <x:v>0</x:v>
      </x:c>
      <x:c r="I369">
        <x:v>247043.355754049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3280801</x:v>
      </x:c>
      <x:c r="B370" s="1">
        <x:v>43758.46555</x:v>
      </x:c>
      <x:c r="C370" s="6">
        <x:v>18.401986</x:v>
      </x:c>
      <x:c r="D370" s="13" t="s">
        <x:v>68</x:v>
      </x:c>
      <x:c r="E370">
        <x:v>6</x:v>
      </x:c>
      <x:c r="F370">
        <x:v>22.882</x:v>
      </x:c>
      <x:c r="G370" s="8">
        <x:v>99034.03009764</x:v>
      </x:c>
      <x:c r="H370" s="8">
        <x:v>0</x:v>
      </x:c>
      <x:c r="I370">
        <x:v>247052.385794709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3280811</x:v>
      </x:c>
      <x:c r="B371" s="1">
        <x:v>43758.4655845255</x:v>
      </x:c>
      <x:c r="C371" s="6">
        <x:v>18.4517042866667</x:v>
      </x:c>
      <x:c r="D371" s="13" t="s">
        <x:v>68</x:v>
      </x:c>
      <x:c r="E371">
        <x:v>6</x:v>
      </x:c>
      <x:c r="F371">
        <x:v>22.882</x:v>
      </x:c>
      <x:c r="G371" s="8">
        <x:v>99021.9144165698</x:v>
      </x:c>
      <x:c r="H371" s="8">
        <x:v>0</x:v>
      </x:c>
      <x:c r="I371">
        <x:v>247044.712261498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3280821</x:v>
      </x:c>
      <x:c r="B372" s="1">
        <x:v>43758.4656195602</x:v>
      </x:c>
      <x:c r="C372" s="6">
        <x:v>18.502152715</x:v>
      </x:c>
      <x:c r="D372" s="13" t="s">
        <x:v>68</x:v>
      </x:c>
      <x:c r="E372">
        <x:v>6</x:v>
      </x:c>
      <x:c r="F372">
        <x:v>22.881</x:v>
      </x:c>
      <x:c r="G372" s="8">
        <x:v>99017.8121013121</x:v>
      </x:c>
      <x:c r="H372" s="8">
        <x:v>0</x:v>
      </x:c>
      <x:c r="I372">
        <x:v>247044.73812024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3280831</x:v>
      </x:c>
      <x:c r="B373" s="1">
        <x:v>43758.4656543981</x:v>
      </x:c>
      <x:c r="C373" s="6">
        <x:v>18.552332215</x:v>
      </x:c>
      <x:c r="D373" s="13" t="s">
        <x:v>68</x:v>
      </x:c>
      <x:c r="E373">
        <x:v>6</x:v>
      </x:c>
      <x:c r="F373">
        <x:v>22.88</x:v>
      </x:c>
      <x:c r="G373" s="8">
        <x:v>99020.4200324467</x:v>
      </x:c>
      <x:c r="H373" s="8">
        <x:v>0</x:v>
      </x:c>
      <x:c r="I373">
        <x:v>247043.441548215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3280841</x:v>
      </x:c>
      <x:c r="B374" s="1">
        <x:v>43758.4656890046</x:v>
      </x:c>
      <x:c r="C374" s="6">
        <x:v>18.602150225</x:v>
      </x:c>
      <x:c r="D374" s="13" t="s">
        <x:v>68</x:v>
      </x:c>
      <x:c r="E374">
        <x:v>6</x:v>
      </x:c>
      <x:c r="F374">
        <x:v>22.881</x:v>
      </x:c>
      <x:c r="G374" s="8">
        <x:v>99015.9734126776</x:v>
      </x:c>
      <x:c r="H374" s="8">
        <x:v>0</x:v>
      </x:c>
      <x:c r="I374">
        <x:v>247046.292409778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3280851</x:v>
      </x:c>
      <x:c r="B375" s="1">
        <x:v>43758.4657239236</x:v>
      </x:c>
      <x:c r="C375" s="6">
        <x:v>18.652449255</x:v>
      </x:c>
      <x:c r="D375" s="13" t="s">
        <x:v>68</x:v>
      </x:c>
      <x:c r="E375">
        <x:v>6</x:v>
      </x:c>
      <x:c r="F375">
        <x:v>22.883</x:v>
      </x:c>
      <x:c r="G375" s="8">
        <x:v>99007.3468354754</x:v>
      </x:c>
      <x:c r="H375" s="8">
        <x:v>0</x:v>
      </x:c>
      <x:c r="I375">
        <x:v>247044.446215675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3280861</x:v>
      </x:c>
      <x:c r="B376" s="1">
        <x:v>43758.4657585301</x:v>
      </x:c>
      <x:c r="C376" s="6">
        <x:v>18.7022917366667</x:v>
      </x:c>
      <x:c r="D376" s="13" t="s">
        <x:v>68</x:v>
      </x:c>
      <x:c r="E376">
        <x:v>6</x:v>
      </x:c>
      <x:c r="F376">
        <x:v>22.879</x:v>
      </x:c>
      <x:c r="G376" s="8">
        <x:v>98995.0646410967</x:v>
      </x:c>
      <x:c r="H376" s="8">
        <x:v>0</x:v>
      </x:c>
      <x:c r="I376">
        <x:v>247054.934767735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3280871</x:v>
      </x:c>
      <x:c r="B377" s="1">
        <x:v>43758.4657930556</x:v>
      </x:c>
      <x:c r="C377" s="6">
        <x:v>18.7519902983333</x:v>
      </x:c>
      <x:c r="D377" s="13" t="s">
        <x:v>68</x:v>
      </x:c>
      <x:c r="E377">
        <x:v>6</x:v>
      </x:c>
      <x:c r="F377">
        <x:v>22.88</x:v>
      </x:c>
      <x:c r="G377" s="8">
        <x:v>98982.48012858</x:v>
      </x:c>
      <x:c r="H377" s="8">
        <x:v>0</x:v>
      </x:c>
      <x:c r="I377">
        <x:v>247041.623832229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3280881</x:v>
      </x:c>
      <x:c r="B378" s="1">
        <x:v>43758.4658279745</x:v>
      </x:c>
      <x:c r="C378" s="6">
        <x:v>18.8022817516667</x:v>
      </x:c>
      <x:c r="D378" s="13" t="s">
        <x:v>68</x:v>
      </x:c>
      <x:c r="E378">
        <x:v>6</x:v>
      </x:c>
      <x:c r="F378">
        <x:v>22.881</x:v>
      </x:c>
      <x:c r="G378" s="8">
        <x:v>98988.2184417865</x:v>
      </x:c>
      <x:c r="H378" s="8">
        <x:v>0</x:v>
      </x:c>
      <x:c r="I378">
        <x:v>247042.344039342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3280891</x:v>
      </x:c>
      <x:c r="B379" s="1">
        <x:v>43758.4658623495</x:v>
      </x:c>
      <x:c r="C379" s="6">
        <x:v>18.8517783283333</x:v>
      </x:c>
      <x:c r="D379" s="13" t="s">
        <x:v>68</x:v>
      </x:c>
      <x:c r="E379">
        <x:v>6</x:v>
      </x:c>
      <x:c r="F379">
        <x:v>22.879</x:v>
      </x:c>
      <x:c r="G379" s="8">
        <x:v>98999.0694573208</x:v>
      </x:c>
      <x:c r="H379" s="8">
        <x:v>0</x:v>
      </x:c>
      <x:c r="I379">
        <x:v>247054.353785188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3280901</x:v>
      </x:c>
      <x:c r="B380" s="1">
        <x:v>43758.4658973032</x:v>
      </x:c>
      <x:c r="C380" s="6">
        <x:v>18.9020796933333</x:v>
      </x:c>
      <x:c r="D380" s="13" t="s">
        <x:v>68</x:v>
      </x:c>
      <x:c r="E380">
        <x:v>6</x:v>
      </x:c>
      <x:c r="F380">
        <x:v>22.879</x:v>
      </x:c>
      <x:c r="G380" s="8">
        <x:v>98994.1959963337</x:v>
      </x:c>
      <x:c r="H380" s="8">
        <x:v>0</x:v>
      </x:c>
      <x:c r="I380">
        <x:v>247038.828987927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3280911</x:v>
      </x:c>
      <x:c r="B381" s="1">
        <x:v>43758.4659319097</x:v>
      </x:c>
      <x:c r="C381" s="6">
        <x:v>18.9519358916667</x:v>
      </x:c>
      <x:c r="D381" s="13" t="s">
        <x:v>68</x:v>
      </x:c>
      <x:c r="E381">
        <x:v>6</x:v>
      </x:c>
      <x:c r="F381">
        <x:v>22.882</x:v>
      </x:c>
      <x:c r="G381" s="8">
        <x:v>98986.7655195453</x:v>
      </x:c>
      <x:c r="H381" s="8">
        <x:v>0</x:v>
      </x:c>
      <x:c r="I381">
        <x:v>247046.892482911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3280921</x:v>
      </x:c>
      <x:c r="B382" s="1">
        <x:v>43758.4659669792</x:v>
      </x:c>
      <x:c r="C382" s="6">
        <x:v>19.0024209733333</x:v>
      </x:c>
      <x:c r="D382" s="13" t="s">
        <x:v>68</x:v>
      </x:c>
      <x:c r="E382">
        <x:v>6</x:v>
      </x:c>
      <x:c r="F382">
        <x:v>22.877</x:v>
      </x:c>
      <x:c r="G382" s="8">
        <x:v>98993.300522485</x:v>
      </x:c>
      <x:c r="H382" s="8">
        <x:v>0</x:v>
      </x:c>
      <x:c r="I382">
        <x:v>247041.082380513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3280931</x:v>
      </x:c>
      <x:c r="B383" s="1">
        <x:v>43758.4660018171</x:v>
      </x:c>
      <x:c r="C383" s="6">
        <x:v>19.0526170216667</x:v>
      </x:c>
      <x:c r="D383" s="13" t="s">
        <x:v>68</x:v>
      </x:c>
      <x:c r="E383">
        <x:v>6</x:v>
      </x:c>
      <x:c r="F383">
        <x:v>22.879</x:v>
      </x:c>
      <x:c r="G383" s="8">
        <x:v>98986.9028678154</x:v>
      </x:c>
      <x:c r="H383" s="8">
        <x:v>0</x:v>
      </x:c>
      <x:c r="I383">
        <x:v>247042.894998251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3280941</x:v>
      </x:c>
      <x:c r="B384" s="1">
        <x:v>43758.4660360764</x:v>
      </x:c>
      <x:c r="C384" s="6">
        <x:v>19.1019459683333</x:v>
      </x:c>
      <x:c r="D384" s="13" t="s">
        <x:v>68</x:v>
      </x:c>
      <x:c r="E384">
        <x:v>6</x:v>
      </x:c>
      <x:c r="F384">
        <x:v>22.877</x:v>
      </x:c>
      <x:c r="G384" s="8">
        <x:v>98992.7922763926</x:v>
      </x:c>
      <x:c r="H384" s="8">
        <x:v>0</x:v>
      </x:c>
      <x:c r="I384">
        <x:v>247055.358096713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3280951</x:v>
      </x:c>
      <x:c r="B385" s="1">
        <x:v>43758.4660710995</x:v>
      </x:c>
      <x:c r="C385" s="6">
        <x:v>19.1523730783333</x:v>
      </x:c>
      <x:c r="D385" s="13" t="s">
        <x:v>68</x:v>
      </x:c>
      <x:c r="E385">
        <x:v>6</x:v>
      </x:c>
      <x:c r="F385">
        <x:v>22.878</x:v>
      </x:c>
      <x:c r="G385" s="8">
        <x:v>99009.0623793806</x:v>
      </x:c>
      <x:c r="H385" s="8">
        <x:v>0</x:v>
      </x:c>
      <x:c r="I385">
        <x:v>247043.346525878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3280961</x:v>
      </x:c>
      <x:c r="B386" s="1">
        <x:v>43758.4661055556</x:v>
      </x:c>
      <x:c r="C386" s="6">
        <x:v>19.2020026</x:v>
      </x:c>
      <x:c r="D386" s="13" t="s">
        <x:v>68</x:v>
      </x:c>
      <x:c r="E386">
        <x:v>6</x:v>
      </x:c>
      <x:c r="F386">
        <x:v>22.876</x:v>
      </x:c>
      <x:c r="G386" s="8">
        <x:v>99010.4311724933</x:v>
      </x:c>
      <x:c r="H386" s="8">
        <x:v>0</x:v>
      </x:c>
      <x:c r="I386">
        <x:v>247045.917535121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3280971</x:v>
      </x:c>
      <x:c r="B387" s="1">
        <x:v>43758.4661402431</x:v>
      </x:c>
      <x:c r="C387" s="6">
        <x:v>19.2519107416667</x:v>
      </x:c>
      <x:c r="D387" s="13" t="s">
        <x:v>68</x:v>
      </x:c>
      <x:c r="E387">
        <x:v>6</x:v>
      </x:c>
      <x:c r="F387">
        <x:v>22.875</x:v>
      </x:c>
      <x:c r="G387" s="8">
        <x:v>98999.4024825818</x:v>
      </x:c>
      <x:c r="H387" s="8">
        <x:v>0</x:v>
      </x:c>
      <x:c r="I387">
        <x:v>247052.468140314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3280981</x:v>
      </x:c>
      <x:c r="B388" s="1">
        <x:v>43758.466174919</x:v>
      </x:c>
      <x:c r="C388" s="6">
        <x:v>19.3018732316667</x:v>
      </x:c>
      <x:c r="D388" s="13" t="s">
        <x:v>68</x:v>
      </x:c>
      <x:c r="E388">
        <x:v>6</x:v>
      </x:c>
      <x:c r="F388">
        <x:v>22.874</x:v>
      </x:c>
      <x:c r="G388" s="8">
        <x:v>98992.6387153668</x:v>
      </x:c>
      <x:c r="H388" s="8">
        <x:v>0</x:v>
      </x:c>
      <x:c r="I388">
        <x:v>247053.646484437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3280991</x:v>
      </x:c>
      <x:c r="B389" s="1">
        <x:v>43758.4662095718</x:v>
      </x:c>
      <x:c r="C389" s="6">
        <x:v>19.3518020966667</x:v>
      </x:c>
      <x:c r="D389" s="13" t="s">
        <x:v>68</x:v>
      </x:c>
      <x:c r="E389">
        <x:v>6</x:v>
      </x:c>
      <x:c r="F389">
        <x:v>22.876</x:v>
      </x:c>
      <x:c r="G389" s="8">
        <x:v>98989.2649650905</x:v>
      </x:c>
      <x:c r="H389" s="8">
        <x:v>0</x:v>
      </x:c>
      <x:c r="I389">
        <x:v>247050.859633134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3281001</x:v>
      </x:c>
      <x:c r="B390" s="1">
        <x:v>43758.466244294</x:v>
      </x:c>
      <x:c r="C390" s="6">
        <x:v>19.4017490283333</x:v>
      </x:c>
      <x:c r="D390" s="13" t="s">
        <x:v>68</x:v>
      </x:c>
      <x:c r="E390">
        <x:v>6</x:v>
      </x:c>
      <x:c r="F390">
        <x:v>22.875</x:v>
      </x:c>
      <x:c r="G390" s="8">
        <x:v>98988.0057248278</x:v>
      </x:c>
      <x:c r="H390" s="8">
        <x:v>0</x:v>
      </x:c>
      <x:c r="I390">
        <x:v>247055.528504329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3281011</x:v>
      </x:c>
      <x:c r="B391" s="1">
        <x:v>43758.4662795139</x:v>
      </x:c>
      <x:c r="C391" s="6">
        <x:v>19.4524925283333</x:v>
      </x:c>
      <x:c r="D391" s="13" t="s">
        <x:v>68</x:v>
      </x:c>
      <x:c r="E391">
        <x:v>6</x:v>
      </x:c>
      <x:c r="F391">
        <x:v>22.874</x:v>
      </x:c>
      <x:c r="G391" s="8">
        <x:v>98994.052729191</x:v>
      </x:c>
      <x:c r="H391" s="8">
        <x:v>0</x:v>
      </x:c>
      <x:c r="I391">
        <x:v>247054.250864082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3281021</x:v>
      </x:c>
      <x:c r="B392" s="1">
        <x:v>43758.4663140394</x:v>
      </x:c>
      <x:c r="C392" s="6">
        <x:v>19.50222472</x:v>
      </x:c>
      <x:c r="D392" s="13" t="s">
        <x:v>68</x:v>
      </x:c>
      <x:c r="E392">
        <x:v>6</x:v>
      </x:c>
      <x:c r="F392">
        <x:v>22.869</x:v>
      </x:c>
      <x:c r="G392" s="8">
        <x:v>99019.1672565328</x:v>
      </x:c>
      <x:c r="H392" s="8">
        <x:v>0</x:v>
      </x:c>
      <x:c r="I392">
        <x:v>247045.778143221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3281031</x:v>
      </x:c>
      <x:c r="B393" s="1">
        <x:v>43758.4663489931</x:v>
      </x:c>
      <x:c r="C393" s="6">
        <x:v>19.5525269283333</x:v>
      </x:c>
      <x:c r="D393" s="13" t="s">
        <x:v>68</x:v>
      </x:c>
      <x:c r="E393">
        <x:v>6</x:v>
      </x:c>
      <x:c r="F393">
        <x:v>22.875</x:v>
      </x:c>
      <x:c r="G393" s="8">
        <x:v>99049.1266566083</x:v>
      </x:c>
      <x:c r="H393" s="8">
        <x:v>0</x:v>
      </x:c>
      <x:c r="I393">
        <x:v>247050.580537449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3281041</x:v>
      </x:c>
      <x:c r="B394" s="1">
        <x:v>43758.4663836458</x:v>
      </x:c>
      <x:c r="C394" s="6">
        <x:v>19.6024364733333</x:v>
      </x:c>
      <x:c r="D394" s="13" t="s">
        <x:v>68</x:v>
      </x:c>
      <x:c r="E394">
        <x:v>6</x:v>
      </x:c>
      <x:c r="F394">
        <x:v>22.874</x:v>
      </x:c>
      <x:c r="G394" s="8">
        <x:v>99019.0841601873</x:v>
      </x:c>
      <x:c r="H394" s="8">
        <x:v>0</x:v>
      </x:c>
      <x:c r="I394">
        <x:v>247045.066130862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3281051</x:v>
      </x:c>
      <x:c r="B395" s="1">
        <x:v>43758.466418206</x:v>
      </x:c>
      <x:c r="C395" s="6">
        <x:v>19.652207095</x:v>
      </x:c>
      <x:c r="D395" s="13" t="s">
        <x:v>68</x:v>
      </x:c>
      <x:c r="E395">
        <x:v>6</x:v>
      </x:c>
      <x:c r="F395">
        <x:v>22.871</x:v>
      </x:c>
      <x:c r="G395" s="8">
        <x:v>98995.609946878</x:v>
      </x:c>
      <x:c r="H395" s="8">
        <x:v>0</x:v>
      </x:c>
      <x:c r="I395">
        <x:v>247037.645409481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3281061</x:v>
      </x:c>
      <x:c r="B396" s="1">
        <x:v>43758.4664528125</x:v>
      </x:c>
      <x:c r="C396" s="6">
        <x:v>19.702051305</x:v>
      </x:c>
      <x:c r="D396" s="13" t="s">
        <x:v>68</x:v>
      </x:c>
      <x:c r="E396">
        <x:v>6</x:v>
      </x:c>
      <x:c r="F396">
        <x:v>22.869</x:v>
      </x:c>
      <x:c r="G396" s="8">
        <x:v>98985.7581975655</x:v>
      </x:c>
      <x:c r="H396" s="8">
        <x:v>0</x:v>
      </x:c>
      <x:c r="I396">
        <x:v>247037.517195867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3281071</x:v>
      </x:c>
      <x:c r="B397" s="1">
        <x:v>43758.4664876505</x:v>
      </x:c>
      <x:c r="C397" s="6">
        <x:v>19.7522197133333</x:v>
      </x:c>
      <x:c r="D397" s="13" t="s">
        <x:v>68</x:v>
      </x:c>
      <x:c r="E397">
        <x:v>6</x:v>
      </x:c>
      <x:c r="F397">
        <x:v>22.872</x:v>
      </x:c>
      <x:c r="G397" s="8">
        <x:v>98981.1824886438</x:v>
      </x:c>
      <x:c r="H397" s="8">
        <x:v>0</x:v>
      </x:c>
      <x:c r="I397">
        <x:v>247033.823704512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3281081</x:v>
      </x:c>
      <x:c r="B398" s="1">
        <x:v>43758.466522338</x:v>
      </x:c>
      <x:c r="C398" s="6">
        <x:v>19.8021524783333</x:v>
      </x:c>
      <x:c r="D398" s="13" t="s">
        <x:v>68</x:v>
      </x:c>
      <x:c r="E398">
        <x:v>6</x:v>
      </x:c>
      <x:c r="F398">
        <x:v>22.873</x:v>
      </x:c>
      <x:c r="G398" s="8">
        <x:v>98972.6393170182</x:v>
      </x:c>
      <x:c r="H398" s="8">
        <x:v>0</x:v>
      </x:c>
      <x:c r="I398">
        <x:v>247028.467946886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3281091</x:v>
      </x:c>
      <x:c r="B399" s="1">
        <x:v>43758.4665571759</x:v>
      </x:c>
      <x:c r="C399" s="6">
        <x:v>19.8523531183333</x:v>
      </x:c>
      <x:c r="D399" s="13" t="s">
        <x:v>68</x:v>
      </x:c>
      <x:c r="E399">
        <x:v>6</x:v>
      </x:c>
      <x:c r="F399">
        <x:v>22.871</x:v>
      </x:c>
      <x:c r="G399" s="8">
        <x:v>98966.533543248</x:v>
      </x:c>
      <x:c r="H399" s="8">
        <x:v>0</x:v>
      </x:c>
      <x:c r="I399">
        <x:v>247043.946011813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3281101</x:v>
      </x:c>
      <x:c r="B400" s="1">
        <x:v>43758.4665915509</x:v>
      </x:c>
      <x:c r="C400" s="6">
        <x:v>19.9018570333333</x:v>
      </x:c>
      <x:c r="D400" s="13" t="s">
        <x:v>68</x:v>
      </x:c>
      <x:c r="E400">
        <x:v>6</x:v>
      </x:c>
      <x:c r="F400">
        <x:v>22.869</x:v>
      </x:c>
      <x:c r="G400" s="8">
        <x:v>98946.9723324569</x:v>
      </x:c>
      <x:c r="H400" s="8">
        <x:v>0</x:v>
      </x:c>
      <x:c r="I400">
        <x:v>247039.973249105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3281111</x:v>
      </x:c>
      <x:c r="B401" s="1">
        <x:v>43758.4666266204</x:v>
      </x:c>
      <x:c r="C401" s="6">
        <x:v>19.95235625</x:v>
      </x:c>
      <x:c r="D401" s="13" t="s">
        <x:v>68</x:v>
      </x:c>
      <x:c r="E401">
        <x:v>6</x:v>
      </x:c>
      <x:c r="F401">
        <x:v>22.87</x:v>
      </x:c>
      <x:c r="G401" s="8">
        <x:v>98936.9262393101</x:v>
      </x:c>
      <x:c r="H401" s="8">
        <x:v>0</x:v>
      </x:c>
      <x:c r="I401">
        <x:v>247015.956199796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3281121</x:v>
      </x:c>
      <x:c r="B402" s="1">
        <x:v>43758.4666612616</x:v>
      </x:c>
      <x:c r="C402" s="6">
        <x:v>20.0022405916667</x:v>
      </x:c>
      <x:c r="D402" s="13" t="s">
        <x:v>68</x:v>
      </x:c>
      <x:c r="E402">
        <x:v>6</x:v>
      </x:c>
      <x:c r="F402">
        <x:v>22.866</x:v>
      </x:c>
      <x:c r="G402" s="8">
        <x:v>98927.147953625</x:v>
      </x:c>
      <x:c r="H402" s="8">
        <x:v>0</x:v>
      </x:c>
      <x:c r="I402">
        <x:v>247013.994411397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3281131</x:v>
      </x:c>
      <x:c r="B403" s="1">
        <x:v>43758.4666959491</x:v>
      </x:c>
      <x:c r="C403" s="6">
        <x:v>20.0521913666667</x:v>
      </x:c>
      <x:c r="D403" s="13" t="s">
        <x:v>68</x:v>
      </x:c>
      <x:c r="E403">
        <x:v>6</x:v>
      </x:c>
      <x:c r="F403">
        <x:v>22.87</x:v>
      </x:c>
      <x:c r="G403" s="8">
        <x:v>98918.5969921751</x:v>
      </x:c>
      <x:c r="H403" s="8">
        <x:v>0</x:v>
      </x:c>
      <x:c r="I403">
        <x:v>247013.150779913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3281141</x:v>
      </x:c>
      <x:c r="B404" s="1">
        <x:v>43758.4667306366</x:v>
      </x:c>
      <x:c r="C404" s="6">
        <x:v>20.1021220066667</x:v>
      </x:c>
      <x:c r="D404" s="13" t="s">
        <x:v>68</x:v>
      </x:c>
      <x:c r="E404">
        <x:v>6</x:v>
      </x:c>
      <x:c r="F404">
        <x:v>22.866</x:v>
      </x:c>
      <x:c r="G404" s="8">
        <x:v>98928.6682705955</x:v>
      </x:c>
      <x:c r="H404" s="8">
        <x:v>0</x:v>
      </x:c>
      <x:c r="I404">
        <x:v>247019.739127685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3281151</x:v>
      </x:c>
      <x:c r="B405" s="1">
        <x:v>43758.4667653125</x:v>
      </x:c>
      <x:c r="C405" s="6">
        <x:v>20.1520696566667</x:v>
      </x:c>
      <x:c r="D405" s="13" t="s">
        <x:v>68</x:v>
      </x:c>
      <x:c r="E405">
        <x:v>6</x:v>
      </x:c>
      <x:c r="F405">
        <x:v>22.865</x:v>
      </x:c>
      <x:c r="G405" s="8">
        <x:v>98927.2130649721</x:v>
      </x:c>
      <x:c r="H405" s="8">
        <x:v>0</x:v>
      </x:c>
      <x:c r="I405">
        <x:v>247022.054630356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3281161</x:v>
      </x:c>
      <x:c r="B406" s="1">
        <x:v>43758.4667999653</x:v>
      </x:c>
      <x:c r="C406" s="6">
        <x:v>20.2019163883333</x:v>
      </x:c>
      <x:c r="D406" s="13" t="s">
        <x:v>68</x:v>
      </x:c>
      <x:c r="E406">
        <x:v>6</x:v>
      </x:c>
      <x:c r="F406">
        <x:v>22.867</x:v>
      </x:c>
      <x:c r="G406" s="8">
        <x:v>98927.0069508631</x:v>
      </x:c>
      <x:c r="H406" s="8">
        <x:v>0</x:v>
      </x:c>
      <x:c r="I406">
        <x:v>247022.795477237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3281171</x:v>
      </x:c>
      <x:c r="B407" s="1">
        <x:v>43758.4668350694</x:v>
      </x:c>
      <x:c r="C407" s="6">
        <x:v>20.2524856016667</x:v>
      </x:c>
      <x:c r="D407" s="13" t="s">
        <x:v>68</x:v>
      </x:c>
      <x:c r="E407">
        <x:v>6</x:v>
      </x:c>
      <x:c r="F407">
        <x:v>22.868</x:v>
      </x:c>
      <x:c r="G407" s="8">
        <x:v>98915.8561408406</x:v>
      </x:c>
      <x:c r="H407" s="8">
        <x:v>0</x:v>
      </x:c>
      <x:c r="I407">
        <x:v>247023.687517697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3281181</x:v>
      </x:c>
      <x:c r="B408" s="1">
        <x:v>43758.4668696412</x:v>
      </x:c>
      <x:c r="C408" s="6">
        <x:v>20.30226278</x:v>
      </x:c>
      <x:c r="D408" s="13" t="s">
        <x:v>68</x:v>
      </x:c>
      <x:c r="E408">
        <x:v>6</x:v>
      </x:c>
      <x:c r="F408">
        <x:v>22.864</x:v>
      </x:c>
      <x:c r="G408" s="8">
        <x:v>98917.5992896166</x:v>
      </x:c>
      <x:c r="H408" s="8">
        <x:v>0</x:v>
      </x:c>
      <x:c r="I408">
        <x:v>247015.784907921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3281191</x:v>
      </x:c>
      <x:c r="B409" s="1">
        <x:v>43758.4669042014</x:v>
      </x:c>
      <x:c r="C409" s="6">
        <x:v>20.352037595</x:v>
      </x:c>
      <x:c r="D409" s="13" t="s">
        <x:v>68</x:v>
      </x:c>
      <x:c r="E409">
        <x:v>6</x:v>
      </x:c>
      <x:c r="F409">
        <x:v>22.86</x:v>
      </x:c>
      <x:c r="G409" s="8">
        <x:v>98922.5586558514</x:v>
      </x:c>
      <x:c r="H409" s="8">
        <x:v>0</x:v>
      </x:c>
      <x:c r="I409">
        <x:v>247016.011262837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3281201</x:v>
      </x:c>
      <x:c r="B410" s="1">
        <x:v>43758.4669388542</x:v>
      </x:c>
      <x:c r="C410" s="6">
        <x:v>20.4019371966667</x:v>
      </x:c>
      <x:c r="D410" s="13" t="s">
        <x:v>68</x:v>
      </x:c>
      <x:c r="E410">
        <x:v>6</x:v>
      </x:c>
      <x:c r="F410">
        <x:v>22.861</x:v>
      </x:c>
      <x:c r="G410" s="8">
        <x:v>98937.1509795171</x:v>
      </x:c>
      <x:c r="H410" s="8">
        <x:v>0</x:v>
      </x:c>
      <x:c r="I410">
        <x:v>247016.10211288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3281211</x:v>
      </x:c>
      <x:c r="B411" s="1">
        <x:v>43758.4669739583</x:v>
      </x:c>
      <x:c r="C411" s="6">
        <x:v>20.4525224233333</x:v>
      </x:c>
      <x:c r="D411" s="13" t="s">
        <x:v>68</x:v>
      </x:c>
      <x:c r="E411">
        <x:v>6</x:v>
      </x:c>
      <x:c r="F411">
        <x:v>22.863</x:v>
      </x:c>
      <x:c r="G411" s="8">
        <x:v>98931.4061193745</x:v>
      </x:c>
      <x:c r="H411" s="8">
        <x:v>0</x:v>
      </x:c>
      <x:c r="I411">
        <x:v>247018.647873868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3281221</x:v>
      </x:c>
      <x:c r="B412" s="1">
        <x:v>43758.4670085648</x:v>
      </x:c>
      <x:c r="C412" s="6">
        <x:v>20.50235338</x:v>
      </x:c>
      <x:c r="D412" s="13" t="s">
        <x:v>68</x:v>
      </x:c>
      <x:c r="E412">
        <x:v>6</x:v>
      </x:c>
      <x:c r="F412">
        <x:v>22.865</x:v>
      </x:c>
      <x:c r="G412" s="8">
        <x:v>98916.8171723704</x:v>
      </x:c>
      <x:c r="H412" s="8">
        <x:v>0</x:v>
      </x:c>
      <x:c r="I412">
        <x:v>247016.466747781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3281231</x:v>
      </x:c>
      <x:c r="B413" s="1">
        <x:v>43758.4670431366</x:v>
      </x:c>
      <x:c r="C413" s="6">
        <x:v>20.5520928533333</x:v>
      </x:c>
      <x:c r="D413" s="13" t="s">
        <x:v>68</x:v>
      </x:c>
      <x:c r="E413">
        <x:v>6</x:v>
      </x:c>
      <x:c r="F413">
        <x:v>22.859</x:v>
      </x:c>
      <x:c r="G413" s="8">
        <x:v>98906.5906177532</x:v>
      </x:c>
      <x:c r="H413" s="8">
        <x:v>0</x:v>
      </x:c>
      <x:c r="I413">
        <x:v>247006.79517309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3281241</x:v>
      </x:c>
      <x:c r="B414" s="1">
        <x:v>43758.4670777431</x:v>
      </x:c>
      <x:c r="C414" s="6">
        <x:v>20.6019613633333</x:v>
      </x:c>
      <x:c r="D414" s="13" t="s">
        <x:v>68</x:v>
      </x:c>
      <x:c r="E414">
        <x:v>6</x:v>
      </x:c>
      <x:c r="F414">
        <x:v>22.861</x:v>
      </x:c>
      <x:c r="G414" s="8">
        <x:v>98902.9726804067</x:v>
      </x:c>
      <x:c r="H414" s="8">
        <x:v>0</x:v>
      </x:c>
      <x:c r="I414">
        <x:v>247016.184801784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3281251</x:v>
      </x:c>
      <x:c r="B415" s="1">
        <x:v>43758.4671123495</x:v>
      </x:c>
      <x:c r="C415" s="6">
        <x:v>20.651750205</x:v>
      </x:c>
      <x:c r="D415" s="13" t="s">
        <x:v>68</x:v>
      </x:c>
      <x:c r="E415">
        <x:v>6</x:v>
      </x:c>
      <x:c r="F415">
        <x:v>22.861</x:v>
      </x:c>
      <x:c r="G415" s="8">
        <x:v>98911.2702131415</x:v>
      </x:c>
      <x:c r="H415" s="8">
        <x:v>0</x:v>
      </x:c>
      <x:c r="I415">
        <x:v>247019.856812237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3281261</x:v>
      </x:c>
      <x:c r="B416" s="1">
        <x:v>43758.467147419</x:v>
      </x:c>
      <x:c r="C416" s="6">
        <x:v>20.7022648416667</x:v>
      </x:c>
      <x:c r="D416" s="13" t="s">
        <x:v>68</x:v>
      </x:c>
      <x:c r="E416">
        <x:v>6</x:v>
      </x:c>
      <x:c r="F416">
        <x:v>22.859</x:v>
      </x:c>
      <x:c r="G416" s="8">
        <x:v>98904.9507507803</x:v>
      </x:c>
      <x:c r="H416" s="8">
        <x:v>0</x:v>
      </x:c>
      <x:c r="I416">
        <x:v>247016.362179389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3281271</x:v>
      </x:c>
      <x:c r="B417" s="1">
        <x:v>43758.4671819792</x:v>
      </x:c>
      <x:c r="C417" s="6">
        <x:v>20.7520430666667</x:v>
      </x:c>
      <x:c r="D417" s="13" t="s">
        <x:v>68</x:v>
      </x:c>
      <x:c r="E417">
        <x:v>6</x:v>
      </x:c>
      <x:c r="F417">
        <x:v>22.854</x:v>
      </x:c>
      <x:c r="G417" s="8">
        <x:v>98933.854878664</x:v>
      </x:c>
      <x:c r="H417" s="8">
        <x:v>0</x:v>
      </x:c>
      <x:c r="I417">
        <x:v>247015.531431024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3281281</x:v>
      </x:c>
      <x:c r="B418" s="1">
        <x:v>43758.4672170486</x:v>
      </x:c>
      <x:c r="C418" s="6">
        <x:v>20.802536955</x:v>
      </x:c>
      <x:c r="D418" s="13" t="s">
        <x:v>68</x:v>
      </x:c>
      <x:c r="E418">
        <x:v>6</x:v>
      </x:c>
      <x:c r="F418">
        <x:v>22.858</x:v>
      </x:c>
      <x:c r="G418" s="8">
        <x:v>98922.9312164064</x:v>
      </x:c>
      <x:c r="H418" s="8">
        <x:v>0</x:v>
      </x:c>
      <x:c r="I418">
        <x:v>247018.778666061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3281291</x:v>
      </x:c>
      <x:c r="B419" s="1">
        <x:v>43758.4672516551</x:v>
      </x:c>
      <x:c r="C419" s="6">
        <x:v>20.8523624733333</x:v>
      </x:c>
      <x:c r="D419" s="13" t="s">
        <x:v>68</x:v>
      </x:c>
      <x:c r="E419">
        <x:v>6</x:v>
      </x:c>
      <x:c r="F419">
        <x:v>22.859</x:v>
      </x:c>
      <x:c r="G419" s="8">
        <x:v>98914.0840479651</x:v>
      </x:c>
      <x:c r="H419" s="8">
        <x:v>0</x:v>
      </x:c>
      <x:c r="I419">
        <x:v>247013.006380442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3281301</x:v>
      </x:c>
      <x:c r="B420" s="1">
        <x:v>43758.4672863079</x:v>
      </x:c>
      <x:c r="C420" s="6">
        <x:v>20.9022869316667</x:v>
      </x:c>
      <x:c r="D420" s="13" t="s">
        <x:v>68</x:v>
      </x:c>
      <x:c r="E420">
        <x:v>6</x:v>
      </x:c>
      <x:c r="F420">
        <x:v>22.856</x:v>
      </x:c>
      <x:c r="G420" s="8">
        <x:v>98898.1454287001</x:v>
      </x:c>
      <x:c r="H420" s="8">
        <x:v>0</x:v>
      </x:c>
      <x:c r="I420">
        <x:v>247012.083877003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3281311</x:v>
      </x:c>
      <x:c r="B421" s="1">
        <x:v>43758.4673208681</x:v>
      </x:c>
      <x:c r="C421" s="6">
        <x:v>20.9520319333333</x:v>
      </x:c>
      <x:c r="D421" s="13" t="s">
        <x:v>68</x:v>
      </x:c>
      <x:c r="E421">
        <x:v>6</x:v>
      </x:c>
      <x:c r="F421">
        <x:v>22.856</x:v>
      </x:c>
      <x:c r="G421" s="8">
        <x:v>98890.678392493</x:v>
      </x:c>
      <x:c r="H421" s="8">
        <x:v>0</x:v>
      </x:c>
      <x:c r="I421">
        <x:v>247023.237133164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3281321</x:v>
      </x:c>
      <x:c r="B422" s="1">
        <x:v>43758.4673554745</x:v>
      </x:c>
      <x:c r="C422" s="6">
        <x:v>21.0018796316667</x:v>
      </x:c>
      <x:c r="D422" s="13" t="s">
        <x:v>68</x:v>
      </x:c>
      <x:c r="E422">
        <x:v>6</x:v>
      </x:c>
      <x:c r="F422">
        <x:v>22.855</x:v>
      </x:c>
      <x:c r="G422" s="8">
        <x:v>98880.7190132572</x:v>
      </x:c>
      <x:c r="H422" s="8">
        <x:v>0</x:v>
      </x:c>
      <x:c r="I422">
        <x:v>247016.652973478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3281331</x:v>
      </x:c>
      <x:c r="B423" s="1">
        <x:v>43758.467390081</x:v>
      </x:c>
      <x:c r="C423" s="6">
        <x:v>21.0517174666667</x:v>
      </x:c>
      <x:c r="D423" s="13" t="s">
        <x:v>68</x:v>
      </x:c>
      <x:c r="E423">
        <x:v>6</x:v>
      </x:c>
      <x:c r="F423">
        <x:v>22.852</x:v>
      </x:c>
      <x:c r="G423" s="8">
        <x:v>98880.1050062133</x:v>
      </x:c>
      <x:c r="H423" s="8">
        <x:v>0</x:v>
      </x:c>
      <x:c r="I423">
        <x:v>247011.254276516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3281341</x:v>
      </x:c>
      <x:c r="B424" s="1">
        <x:v>43758.4674252662</x:v>
      </x:c>
      <x:c r="C424" s="6">
        <x:v>21.10239854</x:v>
      </x:c>
      <x:c r="D424" s="13" t="s">
        <x:v>68</x:v>
      </x:c>
      <x:c r="E424">
        <x:v>6</x:v>
      </x:c>
      <x:c r="F424">
        <x:v>22.856</x:v>
      </x:c>
      <x:c r="G424" s="8">
        <x:v>98895.726050053</x:v>
      </x:c>
      <x:c r="H424" s="8">
        <x:v>0</x:v>
      </x:c>
      <x:c r="I424">
        <x:v>247013.430814301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3281351</x:v>
      </x:c>
      <x:c r="B425" s="1">
        <x:v>43758.467459838</x:v>
      </x:c>
      <x:c r="C425" s="6">
        <x:v>21.1521481566667</x:v>
      </x:c>
      <x:c r="D425" s="13" t="s">
        <x:v>68</x:v>
      </x:c>
      <x:c r="E425">
        <x:v>6</x:v>
      </x:c>
      <x:c r="F425">
        <x:v>22.855</x:v>
      </x:c>
      <x:c r="G425" s="8">
        <x:v>98909.5584488226</x:v>
      </x:c>
      <x:c r="H425" s="8">
        <x:v>0</x:v>
      </x:c>
      <x:c r="I425">
        <x:v>247003.352342952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3281361</x:v>
      </x:c>
      <x:c r="B426" s="1">
        <x:v>43758.4674947106</x:v>
      </x:c>
      <x:c r="C426" s="6">
        <x:v>21.20237151</x:v>
      </x:c>
      <x:c r="D426" s="13" t="s">
        <x:v>68</x:v>
      </x:c>
      <x:c r="E426">
        <x:v>6</x:v>
      </x:c>
      <x:c r="F426">
        <x:v>22.854</x:v>
      </x:c>
      <x:c r="G426" s="8">
        <x:v>98908.3913085996</x:v>
      </x:c>
      <x:c r="H426" s="8">
        <x:v>0</x:v>
      </x:c>
      <x:c r="I426">
        <x:v>247011.21050182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3281371</x:v>
      </x:c>
      <x:c r="B427" s="1">
        <x:v>43758.4675293634</x:v>
      </x:c>
      <x:c r="C427" s="6">
        <x:v>21.2522941466667</x:v>
      </x:c>
      <x:c r="D427" s="13" t="s">
        <x:v>68</x:v>
      </x:c>
      <x:c r="E427">
        <x:v>6</x:v>
      </x:c>
      <x:c r="F427">
        <x:v>22.852</x:v>
      </x:c>
      <x:c r="G427" s="8">
        <x:v>98881.5901320699</x:v>
      </x:c>
      <x:c r="H427" s="8">
        <x:v>0</x:v>
      </x:c>
      <x:c r="I427">
        <x:v>247012.719153101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3281381</x:v>
      </x:c>
      <x:c r="B428" s="1">
        <x:v>43758.4675639699</x:v>
      </x:c>
      <x:c r="C428" s="6">
        <x:v>21.3021108583333</x:v>
      </x:c>
      <x:c r="D428" s="13" t="s">
        <x:v>68</x:v>
      </x:c>
      <x:c r="E428">
        <x:v>6</x:v>
      </x:c>
      <x:c r="F428">
        <x:v>22.854</x:v>
      </x:c>
      <x:c r="G428" s="8">
        <x:v>98874.0515005579</x:v>
      </x:c>
      <x:c r="H428" s="8">
        <x:v>0</x:v>
      </x:c>
      <x:c r="I428">
        <x:v>247018.925970688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3281391</x:v>
      </x:c>
      <x:c r="B429" s="1">
        <x:v>43758.4675985764</x:v>
      </x:c>
      <x:c r="C429" s="6">
        <x:v>21.3519724816667</x:v>
      </x:c>
      <x:c r="D429" s="13" t="s">
        <x:v>68</x:v>
      </x:c>
      <x:c r="E429">
        <x:v>6</x:v>
      </x:c>
      <x:c r="F429">
        <x:v>22.849</x:v>
      </x:c>
      <x:c r="G429" s="8">
        <x:v>98852.6671171031</x:v>
      </x:c>
      <x:c r="H429" s="8">
        <x:v>0</x:v>
      </x:c>
      <x:c r="I429">
        <x:v>247022.851011606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3281401</x:v>
      </x:c>
      <x:c r="B430" s="1">
        <x:v>43758.4676333333</x:v>
      </x:c>
      <x:c r="C430" s="6">
        <x:v>21.4020056666667</x:v>
      </x:c>
      <x:c r="D430" s="13" t="s">
        <x:v>68</x:v>
      </x:c>
      <x:c r="E430">
        <x:v>6</x:v>
      </x:c>
      <x:c r="F430">
        <x:v>22.851</x:v>
      </x:c>
      <x:c r="G430" s="8">
        <x:v>98849.1160972117</x:v>
      </x:c>
      <x:c r="H430" s="8">
        <x:v>0</x:v>
      </x:c>
      <x:c r="I430">
        <x:v>247011.927693398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3281411</x:v>
      </x:c>
      <x:c r="B431" s="1">
        <x:v>43758.4676679051</x:v>
      </x:c>
      <x:c r="C431" s="6">
        <x:v>21.4517866566667</x:v>
      </x:c>
      <x:c r="D431" s="13" t="s">
        <x:v>68</x:v>
      </x:c>
      <x:c r="E431">
        <x:v>6</x:v>
      </x:c>
      <x:c r="F431">
        <x:v>22.851</x:v>
      </x:c>
      <x:c r="G431" s="8">
        <x:v>98836.7437364337</x:v>
      </x:c>
      <x:c r="H431" s="8">
        <x:v>0</x:v>
      </x:c>
      <x:c r="I431">
        <x:v>247007.86082808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3281421</x:v>
      </x:c>
      <x:c r="B432" s="1">
        <x:v>43758.4677026273</x:v>
      </x:c>
      <x:c r="C432" s="6">
        <x:v>21.5017626316667</x:v>
      </x:c>
      <x:c r="D432" s="13" t="s">
        <x:v>68</x:v>
      </x:c>
      <x:c r="E432">
        <x:v>6</x:v>
      </x:c>
      <x:c r="F432">
        <x:v>22.849</x:v>
      </x:c>
      <x:c r="G432" s="8">
        <x:v>98814.877375162</x:v>
      </x:c>
      <x:c r="H432" s="8">
        <x:v>0</x:v>
      </x:c>
      <x:c r="I432">
        <x:v>247003.896737543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3281431</x:v>
      </x:c>
      <x:c r="B433" s="1">
        <x:v>43758.4677378125</x:v>
      </x:c>
      <x:c r="C433" s="6">
        <x:v>21.552471435</x:v>
      </x:c>
      <x:c r="D433" s="13" t="s">
        <x:v>68</x:v>
      </x:c>
      <x:c r="E433">
        <x:v>6</x:v>
      </x:c>
      <x:c r="F433">
        <x:v>22.847</x:v>
      </x:c>
      <x:c r="G433" s="8">
        <x:v>98806.9517346091</x:v>
      </x:c>
      <x:c r="H433" s="8">
        <x:v>0</x:v>
      </x:c>
      <x:c r="I433">
        <x:v>247009.835905282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3281441</x:v>
      </x:c>
      <x:c r="B434" s="1">
        <x:v>43758.4677724537</x:v>
      </x:c>
      <x:c r="C434" s="6">
        <x:v>21.602333375</x:v>
      </x:c>
      <x:c r="D434" s="13" t="s">
        <x:v>68</x:v>
      </x:c>
      <x:c r="E434">
        <x:v>6</x:v>
      </x:c>
      <x:c r="F434">
        <x:v>22.849</x:v>
      </x:c>
      <x:c r="G434" s="8">
        <x:v>98798.5842638937</x:v>
      </x:c>
      <x:c r="H434" s="8">
        <x:v>0</x:v>
      </x:c>
      <x:c r="I434">
        <x:v>246997.568294885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3281451</x:v>
      </x:c>
      <x:c r="B435" s="1">
        <x:v>43758.4678070255</x:v>
      </x:c>
      <x:c r="C435" s="6">
        <x:v>21.652119575</x:v>
      </x:c>
      <x:c r="D435" s="13" t="s">
        <x:v>68</x:v>
      </x:c>
      <x:c r="E435">
        <x:v>6</x:v>
      </x:c>
      <x:c r="F435">
        <x:v>22.844</x:v>
      </x:c>
      <x:c r="G435" s="8">
        <x:v>98794.9920290791</x:v>
      </x:c>
      <x:c r="H435" s="8">
        <x:v>0</x:v>
      </x:c>
      <x:c r="I435">
        <x:v>246993.958954177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3281461</x:v>
      </x:c>
      <x:c r="B436" s="1">
        <x:v>43758.4678415856</x:v>
      </x:c>
      <x:c r="C436" s="6">
        <x:v>21.70187724</x:v>
      </x:c>
      <x:c r="D436" s="13" t="s">
        <x:v>68</x:v>
      </x:c>
      <x:c r="E436">
        <x:v>6</x:v>
      </x:c>
      <x:c r="F436">
        <x:v>22.845</x:v>
      </x:c>
      <x:c r="G436" s="8">
        <x:v>98797.9545256894</x:v>
      </x:c>
      <x:c r="H436" s="8">
        <x:v>0</x:v>
      </x:c>
      <x:c r="I436">
        <x:v>246995.919787655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3281471</x:v>
      </x:c>
      <x:c r="B437" s="1">
        <x:v>43758.4678762384</x:v>
      </x:c>
      <x:c r="C437" s="6">
        <x:v>21.7517751783333</x:v>
      </x:c>
      <x:c r="D437" s="13" t="s">
        <x:v>68</x:v>
      </x:c>
      <x:c r="E437">
        <x:v>6</x:v>
      </x:c>
      <x:c r="F437">
        <x:v>22.843</x:v>
      </x:c>
      <x:c r="G437" s="8">
        <x:v>98788.8361313651</x:v>
      </x:c>
      <x:c r="H437" s="8">
        <x:v>0</x:v>
      </x:c>
      <x:c r="I437">
        <x:v>247001.552158311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3281481</x:v>
      </x:c>
      <x:c r="B438" s="1">
        <x:v>43758.4679113426</x:v>
      </x:c>
      <x:c r="C438" s="6">
        <x:v>21.80231338</x:v>
      </x:c>
      <x:c r="D438" s="13" t="s">
        <x:v>68</x:v>
      </x:c>
      <x:c r="E438">
        <x:v>6</x:v>
      </x:c>
      <x:c r="F438">
        <x:v>22.846</x:v>
      </x:c>
      <x:c r="G438" s="8">
        <x:v>98782.4136014973</x:v>
      </x:c>
      <x:c r="H438" s="8">
        <x:v>0</x:v>
      </x:c>
      <x:c r="I438">
        <x:v>247011.201600018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3281491</x:v>
      </x:c>
      <x:c r="B439" s="1">
        <x:v>43758.4679459144</x:v>
      </x:c>
      <x:c r="C439" s="6">
        <x:v>21.852093375</x:v>
      </x:c>
      <x:c r="D439" s="13" t="s">
        <x:v>68</x:v>
      </x:c>
      <x:c r="E439">
        <x:v>6</x:v>
      </x:c>
      <x:c r="F439">
        <x:v>22.845</x:v>
      </x:c>
      <x:c r="G439" s="8">
        <x:v>98782.2245819439</x:v>
      </x:c>
      <x:c r="H439" s="8">
        <x:v>0</x:v>
      </x:c>
      <x:c r="I439">
        <x:v>247002.877457858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3281501</x:v>
      </x:c>
      <x:c r="B440" s="1">
        <x:v>43758.4679804398</x:v>
      </x:c>
      <x:c r="C440" s="6">
        <x:v>21.901840075</x:v>
      </x:c>
      <x:c r="D440" s="13" t="s">
        <x:v>68</x:v>
      </x:c>
      <x:c r="E440">
        <x:v>6</x:v>
      </x:c>
      <x:c r="F440">
        <x:v>22.839</x:v>
      </x:c>
      <x:c r="G440" s="8">
        <x:v>98776.4359946292</x:v>
      </x:c>
      <x:c r="H440" s="8">
        <x:v>0</x:v>
      </x:c>
      <x:c r="I440">
        <x:v>247004.496739253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3281511</x:v>
      </x:c>
      <x:c r="B441" s="1">
        <x:v>43758.4680158218</x:v>
      </x:c>
      <x:c r="C441" s="6">
        <x:v>21.9527753016667</x:v>
      </x:c>
      <x:c r="D441" s="13" t="s">
        <x:v>68</x:v>
      </x:c>
      <x:c r="E441">
        <x:v>6</x:v>
      </x:c>
      <x:c r="F441">
        <x:v>22.839</x:v>
      </x:c>
      <x:c r="G441" s="8">
        <x:v>98788.4019899302</x:v>
      </x:c>
      <x:c r="H441" s="8">
        <x:v>0</x:v>
      </x:c>
      <x:c r="I441">
        <x:v>247004.288445756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3281521</x:v>
      </x:c>
      <x:c r="B442" s="1">
        <x:v>43758.4680501968</x:v>
      </x:c>
      <x:c r="C442" s="6">
        <x:v>22.0022877416667</x:v>
      </x:c>
      <x:c r="D442" s="13" t="s">
        <x:v>68</x:v>
      </x:c>
      <x:c r="E442">
        <x:v>6</x:v>
      </x:c>
      <x:c r="F442">
        <x:v>22.836</x:v>
      </x:c>
      <x:c r="G442" s="8">
        <x:v>98776.3749409098</x:v>
      </x:c>
      <x:c r="H442" s="8">
        <x:v>0</x:v>
      </x:c>
      <x:c r="I442">
        <x:v>246997.15640229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3281531</x:v>
      </x:c>
      <x:c r="B443" s="1">
        <x:v>43758.4680847222</x:v>
      </x:c>
      <x:c r="C443" s="6">
        <x:v>22.0520235833333</x:v>
      </x:c>
      <x:c r="D443" s="13" t="s">
        <x:v>68</x:v>
      </x:c>
      <x:c r="E443">
        <x:v>6</x:v>
      </x:c>
      <x:c r="F443">
        <x:v>22.836</x:v>
      </x:c>
      <x:c r="G443" s="8">
        <x:v>98764.76261667</x:v>
      </x:c>
      <x:c r="H443" s="8">
        <x:v>0</x:v>
      </x:c>
      <x:c r="I443">
        <x:v>247001.988880979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3281541</x:v>
      </x:c>
      <x:c r="B444" s="1">
        <x:v>43758.468119294</x:v>
      </x:c>
      <x:c r="C444" s="6">
        <x:v>22.10176281</x:v>
      </x:c>
      <x:c r="D444" s="13" t="s">
        <x:v>68</x:v>
      </x:c>
      <x:c r="E444">
        <x:v>6</x:v>
      </x:c>
      <x:c r="F444">
        <x:v>22.835</x:v>
      </x:c>
      <x:c r="G444" s="8">
        <x:v>98755.7876662228</x:v>
      </x:c>
      <x:c r="H444" s="8">
        <x:v>0</x:v>
      </x:c>
      <x:c r="I444">
        <x:v>247000.886358385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3281551</x:v>
      </x:c>
      <x:c r="B445" s="1">
        <x:v>43758.4681544792</x:v>
      </x:c>
      <x:c r="C445" s="6">
        <x:v>22.152454705</x:v>
      </x:c>
      <x:c r="D445" s="13" t="s">
        <x:v>68</x:v>
      </x:c>
      <x:c r="E445">
        <x:v>6</x:v>
      </x:c>
      <x:c r="F445">
        <x:v>22.835</x:v>
      </x:c>
      <x:c r="G445" s="8">
        <x:v>98749.3477740408</x:v>
      </x:c>
      <x:c r="H445" s="8">
        <x:v>0</x:v>
      </x:c>
      <x:c r="I445">
        <x:v>246979.80799668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3281561</x:v>
      </x:c>
      <x:c r="B446" s="1">
        <x:v>43758.4681890856</x:v>
      </x:c>
      <x:c r="C446" s="6">
        <x:v>22.2022986383333</x:v>
      </x:c>
      <x:c r="D446" s="13" t="s">
        <x:v>68</x:v>
      </x:c>
      <x:c r="E446">
        <x:v>6</x:v>
      </x:c>
      <x:c r="F446">
        <x:v>22.832</x:v>
      </x:c>
      <x:c r="G446" s="8">
        <x:v>98760.893528755</x:v>
      </x:c>
      <x:c r="H446" s="8">
        <x:v>0</x:v>
      </x:c>
      <x:c r="I446">
        <x:v>246994.114955961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3281571</x:v>
      </x:c>
      <x:c r="B447" s="1">
        <x:v>43758.4682236921</x:v>
      </x:c>
      <x:c r="C447" s="6">
        <x:v>22.2521023916667</x:v>
      </x:c>
      <x:c r="D447" s="13" t="s">
        <x:v>68</x:v>
      </x:c>
      <x:c r="E447">
        <x:v>6</x:v>
      </x:c>
      <x:c r="F447">
        <x:v>22.831</x:v>
      </x:c>
      <x:c r="G447" s="8">
        <x:v>98780.315354652</x:v>
      </x:c>
      <x:c r="H447" s="8">
        <x:v>0</x:v>
      </x:c>
      <x:c r="I447">
        <x:v>246999.269504531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3281581</x:v>
      </x:c>
      <x:c r="B448" s="1">
        <x:v>43758.4682582523</x:v>
      </x:c>
      <x:c r="C448" s="6">
        <x:v>22.3018601166667</x:v>
      </x:c>
      <x:c r="D448" s="13" t="s">
        <x:v>68</x:v>
      </x:c>
      <x:c r="E448">
        <x:v>6</x:v>
      </x:c>
      <x:c r="F448">
        <x:v>22.829</x:v>
      </x:c>
      <x:c r="G448" s="8">
        <x:v>98772.0230884205</x:v>
      </x:c>
      <x:c r="H448" s="8">
        <x:v>0</x:v>
      </x:c>
      <x:c r="I448">
        <x:v>247001.260855823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3281591</x:v>
      </x:c>
      <x:c r="B449" s="1">
        <x:v>43758.4682933681</x:v>
      </x:c>
      <x:c r="C449" s="6">
        <x:v>22.3524432166667</x:v>
      </x:c>
      <x:c r="D449" s="13" t="s">
        <x:v>68</x:v>
      </x:c>
      <x:c r="E449">
        <x:v>6</x:v>
      </x:c>
      <x:c r="F449">
        <x:v>22.833</x:v>
      </x:c>
      <x:c r="G449" s="8">
        <x:v>98751.3654910672</x:v>
      </x:c>
      <x:c r="H449" s="8">
        <x:v>0</x:v>
      </x:c>
      <x:c r="I449">
        <x:v>246990.148947575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3281601</x:v>
      </x:c>
      <x:c r="B450" s="1">
        <x:v>43758.4683279282</x:v>
      </x:c>
      <x:c r="C450" s="6">
        <x:v>22.4021995033333</x:v>
      </x:c>
      <x:c r="D450" s="13" t="s">
        <x:v>68</x:v>
      </x:c>
      <x:c r="E450">
        <x:v>6</x:v>
      </x:c>
      <x:c r="F450">
        <x:v>22.831</x:v>
      </x:c>
      <x:c r="G450" s="8">
        <x:v>98736.3166866022</x:v>
      </x:c>
      <x:c r="H450" s="8">
        <x:v>0</x:v>
      </x:c>
      <x:c r="I450">
        <x:v>246998.020608748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3281611</x:v>
      </x:c>
      <x:c r="B451" s="1">
        <x:v>43758.4683624653</x:v>
      </x:c>
      <x:c r="C451" s="6">
        <x:v>22.45195535</x:v>
      </x:c>
      <x:c r="D451" s="13" t="s">
        <x:v>68</x:v>
      </x:c>
      <x:c r="E451">
        <x:v>6</x:v>
      </x:c>
      <x:c r="F451">
        <x:v>22.826</x:v>
      </x:c>
      <x:c r="G451" s="8">
        <x:v>98718.7283535702</x:v>
      </x:c>
      <x:c r="H451" s="8">
        <x:v>0</x:v>
      </x:c>
      <x:c r="I451">
        <x:v>246993.90526665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3281621</x:v>
      </x:c>
      <x:c r="B452" s="1">
        <x:v>43758.4683975694</x:v>
      </x:c>
      <x:c r="C452" s="6">
        <x:v>22.5025212433333</x:v>
      </x:c>
      <x:c r="D452" s="13" t="s">
        <x:v>68</x:v>
      </x:c>
      <x:c r="E452">
        <x:v>6</x:v>
      </x:c>
      <x:c r="F452">
        <x:v>22.829</x:v>
      </x:c>
      <x:c r="G452" s="8">
        <x:v>98707.2864491642</x:v>
      </x:c>
      <x:c r="H452" s="8">
        <x:v>0</x:v>
      </x:c>
      <x:c r="I452">
        <x:v>246995.872646374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3281631</x:v>
      </x:c>
      <x:c r="B453" s="1">
        <x:v>43758.4684321412</x:v>
      </x:c>
      <x:c r="C453" s="6">
        <x:v>22.552294735</x:v>
      </x:c>
      <x:c r="D453" s="13" t="s">
        <x:v>68</x:v>
      </x:c>
      <x:c r="E453">
        <x:v>6</x:v>
      </x:c>
      <x:c r="F453">
        <x:v>22.829</x:v>
      </x:c>
      <x:c r="G453" s="8">
        <x:v>98687.6210053876</x:v>
      </x:c>
      <x:c r="H453" s="8">
        <x:v>0</x:v>
      </x:c>
      <x:c r="I453">
        <x:v>246991.640473827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3281641</x:v>
      </x:c>
      <x:c r="B454" s="1">
        <x:v>43758.4684667014</x:v>
      </x:c>
      <x:c r="C454" s="6">
        <x:v>22.6020459833333</x:v>
      </x:c>
      <x:c r="D454" s="13" t="s">
        <x:v>68</x:v>
      </x:c>
      <x:c r="E454">
        <x:v>6</x:v>
      </x:c>
      <x:c r="F454">
        <x:v>22.825</x:v>
      </x:c>
      <x:c r="G454" s="8">
        <x:v>98667.5278626658</x:v>
      </x:c>
      <x:c r="H454" s="8">
        <x:v>0</x:v>
      </x:c>
      <x:c r="I454">
        <x:v>246981.46808654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3281651</x:v>
      </x:c>
      <x:c r="B455" s="1">
        <x:v>43758.4685012384</x:v>
      </x:c>
      <x:c r="C455" s="6">
        <x:v>22.651769975</x:v>
      </x:c>
      <x:c r="D455" s="13" t="s">
        <x:v>68</x:v>
      </x:c>
      <x:c r="E455">
        <x:v>6</x:v>
      </x:c>
      <x:c r="F455">
        <x:v>22.819</x:v>
      </x:c>
      <x:c r="G455" s="8">
        <x:v>98653.7854594971</x:v>
      </x:c>
      <x:c r="H455" s="8">
        <x:v>0</x:v>
      </x:c>
      <x:c r="I455">
        <x:v>246983.257816652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3281661</x:v>
      </x:c>
      <x:c r="B456" s="1">
        <x:v>43758.4685364931</x:v>
      </x:c>
      <x:c r="C456" s="6">
        <x:v>22.7025339833333</x:v>
      </x:c>
      <x:c r="D456" s="13" t="s">
        <x:v>68</x:v>
      </x:c>
      <x:c r="E456">
        <x:v>6</x:v>
      </x:c>
      <x:c r="F456">
        <x:v>22.826</x:v>
      </x:c>
      <x:c r="G456" s="8">
        <x:v>98648.9336788009</x:v>
      </x:c>
      <x:c r="H456" s="8">
        <x:v>0</x:v>
      </x:c>
      <x:c r="I456">
        <x:v>246991.438577184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3281671</x:v>
      </x:c>
      <x:c r="B457" s="1">
        <x:v>43758.4685711458</x:v>
      </x:c>
      <x:c r="C457" s="6">
        <x:v>22.7524245666667</x:v>
      </x:c>
      <x:c r="D457" s="13" t="s">
        <x:v>68</x:v>
      </x:c>
      <x:c r="E457">
        <x:v>6</x:v>
      </x:c>
      <x:c r="F457">
        <x:v>22.821</x:v>
      </x:c>
      <x:c r="G457" s="8">
        <x:v>98655.8507449497</x:v>
      </x:c>
      <x:c r="H457" s="8">
        <x:v>0</x:v>
      </x:c>
      <x:c r="I457">
        <x:v>246989.902548431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3281681</x:v>
      </x:c>
      <x:c r="B458" s="1">
        <x:v>43758.468605706</x:v>
      </x:c>
      <x:c r="C458" s="6">
        <x:v>22.8022258366667</x:v>
      </x:c>
      <x:c r="D458" s="13" t="s">
        <x:v>68</x:v>
      </x:c>
      <x:c r="E458">
        <x:v>6</x:v>
      </x:c>
      <x:c r="F458">
        <x:v>22.819</x:v>
      </x:c>
      <x:c r="G458" s="8">
        <x:v>98647.7247667</x:v>
      </x:c>
      <x:c r="H458" s="8">
        <x:v>0</x:v>
      </x:c>
      <x:c r="I458">
        <x:v>246983.09941436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3281691</x:v>
      </x:c>
      <x:c r="B459" s="1">
        <x:v>43758.4686401968</x:v>
      </x:c>
      <x:c r="C459" s="6">
        <x:v>22.851874555</x:v>
      </x:c>
      <x:c r="D459" s="13" t="s">
        <x:v>68</x:v>
      </x:c>
      <x:c r="E459">
        <x:v>6</x:v>
      </x:c>
      <x:c r="F459">
        <x:v>22.818</x:v>
      </x:c>
      <x:c r="G459" s="8">
        <x:v>98629.2245152757</x:v>
      </x:c>
      <x:c r="H459" s="8">
        <x:v>0</x:v>
      </x:c>
      <x:c r="I459">
        <x:v>246993.039690119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3281701</x:v>
      </x:c>
      <x:c r="B460" s="1">
        <x:v>43758.4686753472</x:v>
      </x:c>
      <x:c r="C460" s="6">
        <x:v>22.902495415</x:v>
      </x:c>
      <x:c r="D460" s="13" t="s">
        <x:v>68</x:v>
      </x:c>
      <x:c r="E460">
        <x:v>6</x:v>
      </x:c>
      <x:c r="F460">
        <x:v>22.82</x:v>
      </x:c>
      <x:c r="G460" s="8">
        <x:v>98635.9385224886</x:v>
      </x:c>
      <x:c r="H460" s="8">
        <x:v>0</x:v>
      </x:c>
      <x:c r="I460">
        <x:v>246996.108063353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3281711</x:v>
      </x:c>
      <x:c r="B461" s="1">
        <x:v>43758.468709919</x:v>
      </x:c>
      <x:c r="C461" s="6">
        <x:v>22.95226686</x:v>
      </x:c>
      <x:c r="D461" s="13" t="s">
        <x:v>68</x:v>
      </x:c>
      <x:c r="E461">
        <x:v>6</x:v>
      </x:c>
      <x:c r="F461">
        <x:v>22.816</x:v>
      </x:c>
      <x:c r="G461" s="8">
        <x:v>98624.5300118757</x:v>
      </x:c>
      <x:c r="H461" s="8">
        <x:v>0</x:v>
      </x:c>
      <x:c r="I461">
        <x:v>246971.019519903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3281721</x:v>
      </x:c>
      <x:c r="B462" s="1">
        <x:v>43758.4687445602</x:v>
      </x:c>
      <x:c r="C462" s="6">
        <x:v>23.0021736733333</x:v>
      </x:c>
      <x:c r="D462" s="13" t="s">
        <x:v>68</x:v>
      </x:c>
      <x:c r="E462">
        <x:v>6</x:v>
      </x:c>
      <x:c r="F462">
        <x:v>22.814</x:v>
      </x:c>
      <x:c r="G462" s="8">
        <x:v>98620.8073346253</x:v>
      </x:c>
      <x:c r="H462" s="8">
        <x:v>0</x:v>
      </x:c>
      <x:c r="I462">
        <x:v>246978.350143051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3281731</x:v>
      </x:c>
      <x:c r="B463" s="1">
        <x:v>43758.4687792014</x:v>
      </x:c>
      <x:c r="C463" s="6">
        <x:v>23.0520675133333</x:v>
      </x:c>
      <x:c r="D463" s="13" t="s">
        <x:v>68</x:v>
      </x:c>
      <x:c r="E463">
        <x:v>6</x:v>
      </x:c>
      <x:c r="F463">
        <x:v>22.812</x:v>
      </x:c>
      <x:c r="G463" s="8">
        <x:v>98642.1200350418</x:v>
      </x:c>
      <x:c r="H463" s="8">
        <x:v>0</x:v>
      </x:c>
      <x:c r="I463">
        <x:v>246978.985377735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3281741</x:v>
      </x:c>
      <x:c r="B464" s="1">
        <x:v>43758.4688138889</x:v>
      </x:c>
      <x:c r="C464" s="6">
        <x:v>23.1019891166667</x:v>
      </x:c>
      <x:c r="D464" s="13" t="s">
        <x:v>68</x:v>
      </x:c>
      <x:c r="E464">
        <x:v>6</x:v>
      </x:c>
      <x:c r="F464">
        <x:v>22.81</x:v>
      </x:c>
      <x:c r="G464" s="8">
        <x:v>98627.1899428558</x:v>
      </x:c>
      <x:c r="H464" s="8">
        <x:v>0</x:v>
      </x:c>
      <x:c r="I464">
        <x:v>246984.440719709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3281751</x:v>
      </x:c>
      <x:c r="B465" s="1">
        <x:v>43758.4688484143</x:v>
      </x:c>
      <x:c r="C465" s="6">
        <x:v>23.1517144216667</x:v>
      </x:c>
      <x:c r="D465" s="13" t="s">
        <x:v>68</x:v>
      </x:c>
      <x:c r="E465">
        <x:v>6</x:v>
      </x:c>
      <x:c r="F465">
        <x:v>22.814</x:v>
      </x:c>
      <x:c r="G465" s="8">
        <x:v>98617.6912290846</x:v>
      </x:c>
      <x:c r="H465" s="8">
        <x:v>0</x:v>
      </x:c>
      <x:c r="I465">
        <x:v>246992.31757064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3281761</x:v>
      </x:c>
      <x:c r="B466" s="1">
        <x:v>43758.4688835301</x:v>
      </x:c>
      <x:c r="C466" s="6">
        <x:v>23.2022806983333</x:v>
      </x:c>
      <x:c r="D466" s="13" t="s">
        <x:v>68</x:v>
      </x:c>
      <x:c r="E466">
        <x:v>6</x:v>
      </x:c>
      <x:c r="F466">
        <x:v>22.806</x:v>
      </x:c>
      <x:c r="G466" s="8">
        <x:v>98606.8379198867</x:v>
      </x:c>
      <x:c r="H466" s="8">
        <x:v>0</x:v>
      </x:c>
      <x:c r="I466">
        <x:v>246992.560538828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3281771</x:v>
      </x:c>
      <x:c r="B467" s="1">
        <x:v>43758.4689181713</x:v>
      </x:c>
      <x:c r="C467" s="6">
        <x:v>23.2521576683333</x:v>
      </x:c>
      <x:c r="D467" s="13" t="s">
        <x:v>68</x:v>
      </x:c>
      <x:c r="E467">
        <x:v>6</x:v>
      </x:c>
      <x:c r="F467">
        <x:v>22.811</x:v>
      </x:c>
      <x:c r="G467" s="8">
        <x:v>98590.9612843161</x:v>
      </x:c>
      <x:c r="H467" s="8">
        <x:v>0</x:v>
      </x:c>
      <x:c r="I467">
        <x:v>246980.154004651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3281781</x:v>
      </x:c>
      <x:c r="B468" s="1">
        <x:v>43758.4689527431</x:v>
      </x:c>
      <x:c r="C468" s="6">
        <x:v>23.3019387066667</x:v>
      </x:c>
      <x:c r="D468" s="13" t="s">
        <x:v>68</x:v>
      </x:c>
      <x:c r="E468">
        <x:v>6</x:v>
      </x:c>
      <x:c r="F468">
        <x:v>22.807</x:v>
      </x:c>
      <x:c r="G468" s="8">
        <x:v>98600.6770553955</x:v>
      </x:c>
      <x:c r="H468" s="8">
        <x:v>0</x:v>
      </x:c>
      <x:c r="I468">
        <x:v>246985.255264391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3281791</x:v>
      </x:c>
      <x:c r="B469" s="1">
        <x:v>43758.4689878472</x:v>
      </x:c>
      <x:c r="C469" s="6">
        <x:v>23.3524898233333</x:v>
      </x:c>
      <x:c r="D469" s="13" t="s">
        <x:v>68</x:v>
      </x:c>
      <x:c r="E469">
        <x:v>6</x:v>
      </x:c>
      <x:c r="F469">
        <x:v>22.806</x:v>
      </x:c>
      <x:c r="G469" s="8">
        <x:v>98618.0090461828</x:v>
      </x:c>
      <x:c r="H469" s="8">
        <x:v>0</x:v>
      </x:c>
      <x:c r="I469">
        <x:v>246970.955858892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3281801</x:v>
      </x:c>
      <x:c r="B470" s="1">
        <x:v>43758.4690225347</x:v>
      </x:c>
      <x:c r="C470" s="6">
        <x:v>23.4024116716667</x:v>
      </x:c>
      <x:c r="D470" s="13" t="s">
        <x:v>68</x:v>
      </x:c>
      <x:c r="E470">
        <x:v>6</x:v>
      </x:c>
      <x:c r="F470">
        <x:v>22.803</x:v>
      </x:c>
      <x:c r="G470" s="8">
        <x:v>98602.1888157188</x:v>
      </x:c>
      <x:c r="H470" s="8">
        <x:v>0</x:v>
      </x:c>
      <x:c r="I470">
        <x:v>246982.933367109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3281811</x:v>
      </x:c>
      <x:c r="B471" s="1">
        <x:v>43758.4690571412</x:v>
      </x:c>
      <x:c r="C471" s="6">
        <x:v>23.45227812</x:v>
      </x:c>
      <x:c r="D471" s="13" t="s">
        <x:v>68</x:v>
      </x:c>
      <x:c r="E471">
        <x:v>6</x:v>
      </x:c>
      <x:c r="F471">
        <x:v>22.806</x:v>
      </x:c>
      <x:c r="G471" s="8">
        <x:v>98582.1385061017</x:v>
      </x:c>
      <x:c r="H471" s="8">
        <x:v>0</x:v>
      </x:c>
      <x:c r="I471">
        <x:v>246983.883300181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3281821</x:v>
      </x:c>
      <x:c r="B472" s="1">
        <x:v>43758.4690917014</x:v>
      </x:c>
      <x:c r="C472" s="6">
        <x:v>23.502026325</x:v>
      </x:c>
      <x:c r="D472" s="13" t="s">
        <x:v>68</x:v>
      </x:c>
      <x:c r="E472">
        <x:v>6</x:v>
      </x:c>
      <x:c r="F472">
        <x:v>22.802</x:v>
      </x:c>
      <x:c r="G472" s="8">
        <x:v>98566.8460100933</x:v>
      </x:c>
      <x:c r="H472" s="8">
        <x:v>0</x:v>
      </x:c>
      <x:c r="I472">
        <x:v>246966.388286975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3281831</x:v>
      </x:c>
      <x:c r="B473" s="1">
        <x:v>43758.4691262384</x:v>
      </x:c>
      <x:c r="C473" s="6">
        <x:v>23.5517983833333</x:v>
      </x:c>
      <x:c r="D473" s="13" t="s">
        <x:v>68</x:v>
      </x:c>
      <x:c r="E473">
        <x:v>6</x:v>
      </x:c>
      <x:c r="F473">
        <x:v>22.801</x:v>
      </x:c>
      <x:c r="G473" s="8">
        <x:v>98566.233595458</x:v>
      </x:c>
      <x:c r="H473" s="8">
        <x:v>0</x:v>
      </x:c>
      <x:c r="I473">
        <x:v>246978.536765434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3281841</x:v>
      </x:c>
      <x:c r="B474" s="1">
        <x:v>43758.4691610301</x:v>
      </x:c>
      <x:c r="C474" s="6">
        <x:v>23.601867185</x:v>
      </x:c>
      <x:c r="D474" s="13" t="s">
        <x:v>68</x:v>
      </x:c>
      <x:c r="E474">
        <x:v>6</x:v>
      </x:c>
      <x:c r="F474">
        <x:v>22.8</x:v>
      </x:c>
      <x:c r="G474" s="8">
        <x:v>98563.3647996595</x:v>
      </x:c>
      <x:c r="H474" s="8">
        <x:v>0</x:v>
      </x:c>
      <x:c r="I474">
        <x:v>246964.608871049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3281851</x:v>
      </x:c>
      <x:c r="B475" s="1">
        <x:v>43758.4691956366</x:v>
      </x:c>
      <x:c r="C475" s="6">
        <x:v>23.6517058316667</x:v>
      </x:c>
      <x:c r="D475" s="13" t="s">
        <x:v>68</x:v>
      </x:c>
      <x:c r="E475">
        <x:v>6</x:v>
      </x:c>
      <x:c r="F475">
        <x:v>22.801</x:v>
      </x:c>
      <x:c r="G475" s="8">
        <x:v>98560.2944392879</x:v>
      </x:c>
      <x:c r="H475" s="8">
        <x:v>0</x:v>
      </x:c>
      <x:c r="I475">
        <x:v>246984.197519635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3281861</x:v>
      </x:c>
      <x:c r="B476" s="1">
        <x:v>43758.4692308681</x:v>
      </x:c>
      <x:c r="C476" s="6">
        <x:v>23.7024428833333</x:v>
      </x:c>
      <x:c r="D476" s="13" t="s">
        <x:v>68</x:v>
      </x:c>
      <x:c r="E476">
        <x:v>6</x:v>
      </x:c>
      <x:c r="F476">
        <x:v>22.799</x:v>
      </x:c>
      <x:c r="G476" s="8">
        <x:v>98566.4601970435</x:v>
      </x:c>
      <x:c r="H476" s="8">
        <x:v>0</x:v>
      </x:c>
      <x:c r="I476">
        <x:v>246973.149686736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3281871</x:v>
      </x:c>
      <x:c r="B477" s="1">
        <x:v>43758.469265544</x:v>
      </x:c>
      <x:c r="C477" s="6">
        <x:v>23.7523588383333</x:v>
      </x:c>
      <x:c r="D477" s="13" t="s">
        <x:v>68</x:v>
      </x:c>
      <x:c r="E477">
        <x:v>6</x:v>
      </x:c>
      <x:c r="F477">
        <x:v>22.798</x:v>
      </x:c>
      <x:c r="G477" s="8">
        <x:v>98566.7545445789</x:v>
      </x:c>
      <x:c r="H477" s="8">
        <x:v>0</x:v>
      </x:c>
      <x:c r="I477">
        <x:v>246979.924446342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3281881</x:v>
      </x:c>
      <x:c r="B478" s="1">
        <x:v>43758.469300081</x:v>
      </x:c>
      <x:c r="C478" s="6">
        <x:v>23.8020815733333</x:v>
      </x:c>
      <x:c r="D478" s="13" t="s">
        <x:v>68</x:v>
      </x:c>
      <x:c r="E478">
        <x:v>6</x:v>
      </x:c>
      <x:c r="F478">
        <x:v>22.798</x:v>
      </x:c>
      <x:c r="G478" s="8">
        <x:v>98541.9389937438</x:v>
      </x:c>
      <x:c r="H478" s="8">
        <x:v>0</x:v>
      </x:c>
      <x:c r="I478">
        <x:v>246976.829740679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3281891</x:v>
      </x:c>
      <x:c r="B479" s="1">
        <x:v>43758.4693346412</x:v>
      </x:c>
      <x:c r="C479" s="6">
        <x:v>23.851870205</x:v>
      </x:c>
      <x:c r="D479" s="13" t="s">
        <x:v>68</x:v>
      </x:c>
      <x:c r="E479">
        <x:v>6</x:v>
      </x:c>
      <x:c r="F479">
        <x:v>22.795</x:v>
      </x:c>
      <x:c r="G479" s="8">
        <x:v>98534.1556810196</x:v>
      </x:c>
      <x:c r="H479" s="8">
        <x:v>0</x:v>
      </x:c>
      <x:c r="I479">
        <x:v>246981.212024914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3281901</x:v>
      </x:c>
      <x:c r="B480" s="1">
        <x:v>43758.4693697569</x:v>
      </x:c>
      <x:c r="C480" s="6">
        <x:v>23.902459585</x:v>
      </x:c>
      <x:c r="D480" s="13" t="s">
        <x:v>68</x:v>
      </x:c>
      <x:c r="E480">
        <x:v>6</x:v>
      </x:c>
      <x:c r="F480">
        <x:v>22.792</x:v>
      </x:c>
      <x:c r="G480" s="8">
        <x:v>98528.3505439326</x:v>
      </x:c>
      <x:c r="H480" s="8">
        <x:v>0</x:v>
      </x:c>
      <x:c r="I480">
        <x:v>246982.91394311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3281911</x:v>
      </x:c>
      <x:c r="B481" s="1">
        <x:v>43758.4694044329</x:v>
      </x:c>
      <x:c r="C481" s="6">
        <x:v>23.9524061283333</x:v>
      </x:c>
      <x:c r="D481" s="13" t="s">
        <x:v>68</x:v>
      </x:c>
      <x:c r="E481">
        <x:v>6</x:v>
      </x:c>
      <x:c r="F481">
        <x:v>22.79</x:v>
      </x:c>
      <x:c r="G481" s="8">
        <x:v>98531.0333834176</x:v>
      </x:c>
      <x:c r="H481" s="8">
        <x:v>0</x:v>
      </x:c>
      <x:c r="I481">
        <x:v>246979.113895135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3281921</x:v>
      </x:c>
      <x:c r="B482" s="1">
        <x:v>43758.4694390856</x:v>
      </x:c>
      <x:c r="C482" s="6">
        <x:v>24.0022940183333</x:v>
      </x:c>
      <x:c r="D482" s="13" t="s">
        <x:v>68</x:v>
      </x:c>
      <x:c r="E482">
        <x:v>6</x:v>
      </x:c>
      <x:c r="F482">
        <x:v>22.792</x:v>
      </x:c>
      <x:c r="G482" s="8">
        <x:v>98516.9331335206</x:v>
      </x:c>
      <x:c r="H482" s="8">
        <x:v>0</x:v>
      </x:c>
      <x:c r="I482">
        <x:v>246968.596339608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3281931</x:v>
      </x:c>
      <x:c r="B483" s="1">
        <x:v>43758.4694736111</x:v>
      </x:c>
      <x:c r="C483" s="6">
        <x:v>24.0520121</x:v>
      </x:c>
      <x:c r="D483" s="13" t="s">
        <x:v>68</x:v>
      </x:c>
      <x:c r="E483">
        <x:v>6</x:v>
      </x:c>
      <x:c r="F483">
        <x:v>22.792</x:v>
      </x:c>
      <x:c r="G483" s="8">
        <x:v>98505.4370647911</x:v>
      </x:c>
      <x:c r="H483" s="8">
        <x:v>0</x:v>
      </x:c>
      <x:c r="I483">
        <x:v>246990.745742383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3281941</x:v>
      </x:c>
      <x:c r="B484" s="1">
        <x:v>43758.4695082986</x:v>
      </x:c>
      <x:c r="C484" s="6">
        <x:v>24.10195263</x:v>
      </x:c>
      <x:c r="D484" s="13" t="s">
        <x:v>68</x:v>
      </x:c>
      <x:c r="E484">
        <x:v>6</x:v>
      </x:c>
      <x:c r="F484">
        <x:v>22.791</x:v>
      </x:c>
      <x:c r="G484" s="8">
        <x:v>98486.6821637248</x:v>
      </x:c>
      <x:c r="H484" s="8">
        <x:v>0</x:v>
      </x:c>
      <x:c r="I484">
        <x:v>246984.464915677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3281951</x:v>
      </x:c>
      <x:c r="B485" s="1">
        <x:v>43758.4695428588</x:v>
      </x:c>
      <x:c r="C485" s="6">
        <x:v>24.151697065</x:v>
      </x:c>
      <x:c r="D485" s="13" t="s">
        <x:v>68</x:v>
      </x:c>
      <x:c r="E485">
        <x:v>6</x:v>
      </x:c>
      <x:c r="F485">
        <x:v>22.789</x:v>
      </x:c>
      <x:c r="G485" s="8">
        <x:v>98479.5558333386</x:v>
      </x:c>
      <x:c r="H485" s="8">
        <x:v>0</x:v>
      </x:c>
      <x:c r="I485">
        <x:v>246982.943535611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3281961</x:v>
      </x:c>
      <x:c r="B486" s="1">
        <x:v>43758.4695779745</x:v>
      </x:c>
      <x:c r="C486" s="6">
        <x:v>24.2022682133333</x:v>
      </x:c>
      <x:c r="D486" s="13" t="s">
        <x:v>68</x:v>
      </x:c>
      <x:c r="E486">
        <x:v>6</x:v>
      </x:c>
      <x:c r="F486">
        <x:v>22.79</x:v>
      </x:c>
      <x:c r="G486" s="8">
        <x:v>98457.5934995727</x:v>
      </x:c>
      <x:c r="H486" s="8">
        <x:v>0</x:v>
      </x:c>
      <x:c r="I486">
        <x:v>246981.155730779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3281971</x:v>
      </x:c>
      <x:c r="B487" s="1">
        <x:v>43758.4696125</x:v>
      </x:c>
      <x:c r="C487" s="6">
        <x:v>24.2520145866667</x:v>
      </x:c>
      <x:c r="D487" s="13" t="s">
        <x:v>68</x:v>
      </x:c>
      <x:c r="E487">
        <x:v>6</x:v>
      </x:c>
      <x:c r="F487">
        <x:v>22.787</x:v>
      </x:c>
      <x:c r="G487" s="8">
        <x:v>98443.4001252273</x:v>
      </x:c>
      <x:c r="H487" s="8">
        <x:v>0</x:v>
      </x:c>
      <x:c r="I487">
        <x:v>246986.536048815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3281981</x:v>
      </x:c>
      <x:c r="B488" s="1">
        <x:v>43758.4696471065</x:v>
      </x:c>
      <x:c r="C488" s="6">
        <x:v>24.3018150783333</x:v>
      </x:c>
      <x:c r="D488" s="13" t="s">
        <x:v>68</x:v>
      </x:c>
      <x:c r="E488">
        <x:v>6</x:v>
      </x:c>
      <x:c r="F488">
        <x:v>22.783</x:v>
      </x:c>
      <x:c r="G488" s="8">
        <x:v>98430.958259552</x:v>
      </x:c>
      <x:c r="H488" s="8">
        <x:v>0</x:v>
      </x:c>
      <x:c r="I488">
        <x:v>246970.798908141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3281991</x:v>
      </x:c>
      <x:c r="B489" s="1">
        <x:v>43758.4696821759</x:v>
      </x:c>
      <x:c r="C489" s="6">
        <x:v>24.3523568766667</x:v>
      </x:c>
      <x:c r="D489" s="13" t="s">
        <x:v>68</x:v>
      </x:c>
      <x:c r="E489">
        <x:v>6</x:v>
      </x:c>
      <x:c r="F489">
        <x:v>22.779</x:v>
      </x:c>
      <x:c r="G489" s="8">
        <x:v>98414.6603128952</x:v>
      </x:c>
      <x:c r="H489" s="8">
        <x:v>0</x:v>
      </x:c>
      <x:c r="I489">
        <x:v>246973.525627974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3282001</x:v>
      </x:c>
      <x:c r="B490" s="1">
        <x:v>43758.4697167824</x:v>
      </x:c>
      <x:c r="C490" s="6">
        <x:v>24.4021676533333</x:v>
      </x:c>
      <x:c r="D490" s="13" t="s">
        <x:v>68</x:v>
      </x:c>
      <x:c r="E490">
        <x:v>6</x:v>
      </x:c>
      <x:c r="F490">
        <x:v>22.783</x:v>
      </x:c>
      <x:c r="G490" s="8">
        <x:v>98421.0119722609</x:v>
      </x:c>
      <x:c r="H490" s="8">
        <x:v>0</x:v>
      </x:c>
      <x:c r="I490">
        <x:v>246973.657719207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3282011</x:v>
      </x:c>
      <x:c r="B491" s="1">
        <x:v>43758.4697512731</x:v>
      </x:c>
      <x:c r="C491" s="6">
        <x:v>24.4518577416667</x:v>
      </x:c>
      <x:c r="D491" s="13" t="s">
        <x:v>68</x:v>
      </x:c>
      <x:c r="E491">
        <x:v>6</x:v>
      </x:c>
      <x:c r="F491">
        <x:v>22.778</x:v>
      </x:c>
      <x:c r="G491" s="8">
        <x:v>98410.168151265</x:v>
      </x:c>
      <x:c r="H491" s="8">
        <x:v>0</x:v>
      </x:c>
      <x:c r="I491">
        <x:v>246982.565516227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3282021</x:v>
      </x:c>
      <x:c r="B492" s="1">
        <x:v>43758.4697861458</x:v>
      </x:c>
      <x:c r="C492" s="6">
        <x:v>24.5020441033333</x:v>
      </x:c>
      <x:c r="D492" s="13" t="s">
        <x:v>68</x:v>
      </x:c>
      <x:c r="E492">
        <x:v>6</x:v>
      </x:c>
      <x:c r="F492">
        <x:v>22.779</x:v>
      </x:c>
      <x:c r="G492" s="8">
        <x:v>98403.1305421605</x:v>
      </x:c>
      <x:c r="H492" s="8">
        <x:v>0</x:v>
      </x:c>
      <x:c r="I492">
        <x:v>246980.629531082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3282031</x:v>
      </x:c>
      <x:c r="B493" s="1">
        <x:v>43758.4698208681</x:v>
      </x:c>
      <x:c r="C493" s="6">
        <x:v>24.5520443833333</x:v>
      </x:c>
      <x:c r="D493" s="13" t="s">
        <x:v>68</x:v>
      </x:c>
      <x:c r="E493">
        <x:v>6</x:v>
      </x:c>
      <x:c r="F493">
        <x:v>22.778</x:v>
      </x:c>
      <x:c r="G493" s="8">
        <x:v>98385.3583984953</x:v>
      </x:c>
      <x:c r="H493" s="8">
        <x:v>0</x:v>
      </x:c>
      <x:c r="I493">
        <x:v>246980.354689685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3282041</x:v>
      </x:c>
      <x:c r="B494" s="1">
        <x:v>43758.4698554745</x:v>
      </x:c>
      <x:c r="C494" s="6">
        <x:v>24.6018956883333</x:v>
      </x:c>
      <x:c r="D494" s="13" t="s">
        <x:v>68</x:v>
      </x:c>
      <x:c r="E494">
        <x:v>6</x:v>
      </x:c>
      <x:c r="F494">
        <x:v>22.777</x:v>
      </x:c>
      <x:c r="G494" s="8">
        <x:v>98380.0994566401</x:v>
      </x:c>
      <x:c r="H494" s="8">
        <x:v>0</x:v>
      </x:c>
      <x:c r="I494">
        <x:v>246981.212273425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3282051</x:v>
      </x:c>
      <x:c r="B495" s="1">
        <x:v>43758.4698901273</x:v>
      </x:c>
      <x:c r="C495" s="6">
        <x:v>24.6517656916667</x:v>
      </x:c>
      <x:c r="D495" s="13" t="s">
        <x:v>68</x:v>
      </x:c>
      <x:c r="E495">
        <x:v>6</x:v>
      </x:c>
      <x:c r="F495">
        <x:v>22.773</x:v>
      </x:c>
      <x:c r="G495" s="8">
        <x:v>98378.8181151128</x:v>
      </x:c>
      <x:c r="H495" s="8">
        <x:v>0</x:v>
      </x:c>
      <x:c r="I495">
        <x:v>246976.002913603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3282061</x:v>
      </x:c>
      <x:c r="B496" s="1">
        <x:v>43758.4699253819</x:v>
      </x:c>
      <x:c r="C496" s="6">
        <x:v>24.702544175</x:v>
      </x:c>
      <x:c r="D496" s="13" t="s">
        <x:v>68</x:v>
      </x:c>
      <x:c r="E496">
        <x:v>6</x:v>
      </x:c>
      <x:c r="F496">
        <x:v>22.773</x:v>
      </x:c>
      <x:c r="G496" s="8">
        <x:v>98371.3471344779</x:v>
      </x:c>
      <x:c r="H496" s="8">
        <x:v>0</x:v>
      </x:c>
      <x:c r="I496">
        <x:v>246979.417785182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3282071</x:v>
      </x:c>
      <x:c r="B497" s="1">
        <x:v>43758.4699599537</x:v>
      </x:c>
      <x:c r="C497" s="6">
        <x:v>24.7523429866667</x:v>
      </x:c>
      <x:c r="D497" s="13" t="s">
        <x:v>68</x:v>
      </x:c>
      <x:c r="E497">
        <x:v>6</x:v>
      </x:c>
      <x:c r="F497">
        <x:v>22.771</x:v>
      </x:c>
      <x:c r="G497" s="8">
        <x:v>98368.7138550881</x:v>
      </x:c>
      <x:c r="H497" s="8">
        <x:v>0</x:v>
      </x:c>
      <x:c r="I497">
        <x:v>246984.246458444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3282081</x:v>
      </x:c>
      <x:c r="B498" s="1">
        <x:v>43758.4699944792</x:v>
      </x:c>
      <x:c r="C498" s="6">
        <x:v>24.8020534233333</x:v>
      </x:c>
      <x:c r="D498" s="13" t="s">
        <x:v>68</x:v>
      </x:c>
      <x:c r="E498">
        <x:v>6</x:v>
      </x:c>
      <x:c r="F498">
        <x:v>22.768</x:v>
      </x:c>
      <x:c r="G498" s="8">
        <x:v>98352.8910230786</x:v>
      </x:c>
      <x:c r="H498" s="8">
        <x:v>0</x:v>
      </x:c>
      <x:c r="I498">
        <x:v>246982.073714794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3282091</x:v>
      </x:c>
      <x:c r="B499" s="1">
        <x:v>43758.4700290856</x:v>
      </x:c>
      <x:c r="C499" s="6">
        <x:v>24.8518775666667</x:v>
      </x:c>
      <x:c r="D499" s="13" t="s">
        <x:v>68</x:v>
      </x:c>
      <x:c r="E499">
        <x:v>6</x:v>
      </x:c>
      <x:c r="F499">
        <x:v>22.766</x:v>
      </x:c>
      <x:c r="G499" s="8">
        <x:v>98352.7463469857</x:v>
      </x:c>
      <x:c r="H499" s="8">
        <x:v>0</x:v>
      </x:c>
      <x:c r="I499">
        <x:v>246973.772524779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3282101</x:v>
      </x:c>
      <x:c r="B500" s="1">
        <x:v>43758.4700642361</x:v>
      </x:c>
      <x:c r="C500" s="6">
        <x:v>24.9025053566667</x:v>
      </x:c>
      <x:c r="D500" s="13" t="s">
        <x:v>68</x:v>
      </x:c>
      <x:c r="E500">
        <x:v>6</x:v>
      </x:c>
      <x:c r="F500">
        <x:v>22.766</x:v>
      </x:c>
      <x:c r="G500" s="8">
        <x:v>98339.4557349997</x:v>
      </x:c>
      <x:c r="H500" s="8">
        <x:v>0</x:v>
      </x:c>
      <x:c r="I500">
        <x:v>246968.113817924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3282111</x:v>
      </x:c>
      <x:c r="B501" s="1">
        <x:v>43758.4700988079</x:v>
      </x:c>
      <x:c r="C501" s="6">
        <x:v>24.9522513216667</x:v>
      </x:c>
      <x:c r="D501" s="13" t="s">
        <x:v>68</x:v>
      </x:c>
      <x:c r="E501">
        <x:v>6</x:v>
      </x:c>
      <x:c r="F501">
        <x:v>22.766</x:v>
      </x:c>
      <x:c r="G501" s="8">
        <x:v>98330.3183960358</x:v>
      </x:c>
      <x:c r="H501" s="8">
        <x:v>0</x:v>
      </x:c>
      <x:c r="I501">
        <x:v>246975.069369493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3282121</x:v>
      </x:c>
      <x:c r="B502" s="1">
        <x:v>43758.4701333333</x:v>
      </x:c>
      <x:c r="C502" s="6">
        <x:v>25.0020057016667</x:v>
      </x:c>
      <x:c r="D502" s="13" t="s">
        <x:v>68</x:v>
      </x:c>
      <x:c r="E502">
        <x:v>6</x:v>
      </x:c>
      <x:c r="F502">
        <x:v>22.767</x:v>
      </x:c>
      <x:c r="G502" s="8">
        <x:v>98326.3250592578</x:v>
      </x:c>
      <x:c r="H502" s="8">
        <x:v>0</x:v>
      </x:c>
      <x:c r="I502">
        <x:v>246976.679434401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3282131</x:v>
      </x:c>
      <x:c r="B503" s="1">
        <x:v>43758.4701680208</x:v>
      </x:c>
      <x:c r="C503" s="6">
        <x:v>25.0519435516667</x:v>
      </x:c>
      <x:c r="D503" s="13" t="s">
        <x:v>68</x:v>
      </x:c>
      <x:c r="E503">
        <x:v>6</x:v>
      </x:c>
      <x:c r="F503">
        <x:v>22.763</x:v>
      </x:c>
      <x:c r="G503" s="8">
        <x:v>98325.7211387229</x:v>
      </x:c>
      <x:c r="H503" s="8">
        <x:v>0</x:v>
      </x:c>
      <x:c r="I503">
        <x:v>246974.513987918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3282141</x:v>
      </x:c>
      <x:c r="B504" s="1">
        <x:v>43758.4702026273</x:v>
      </x:c>
      <x:c r="C504" s="6">
        <x:v>25.101772405</x:v>
      </x:c>
      <x:c r="D504" s="13" t="s">
        <x:v>68</x:v>
      </x:c>
      <x:c r="E504">
        <x:v>6</x:v>
      </x:c>
      <x:c r="F504">
        <x:v>22.759</x:v>
      </x:c>
      <x:c r="G504" s="8">
        <x:v>98318.8297124725</x:v>
      </x:c>
      <x:c r="H504" s="8">
        <x:v>0</x:v>
      </x:c>
      <x:c r="I504">
        <x:v>246974.695293236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3282151</x:v>
      </x:c>
      <x:c r="B505" s="1">
        <x:v>43758.4702377315</x:v>
      </x:c>
      <x:c r="C505" s="6">
        <x:v>25.1523107983333</x:v>
      </x:c>
      <x:c r="D505" s="13" t="s">
        <x:v>68</x:v>
      </x:c>
      <x:c r="E505">
        <x:v>6</x:v>
      </x:c>
      <x:c r="F505">
        <x:v>22.756</x:v>
      </x:c>
      <x:c r="G505" s="8">
        <x:v>98335.7430120564</x:v>
      </x:c>
      <x:c r="H505" s="8">
        <x:v>0</x:v>
      </x:c>
      <x:c r="I505">
        <x:v>246981.293103768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3282161</x:v>
      </x:c>
      <x:c r="B506" s="1">
        <x:v>43758.4702722222</x:v>
      </x:c>
      <x:c r="C506" s="6">
        <x:v>25.2019879366667</x:v>
      </x:c>
      <x:c r="D506" s="13" t="s">
        <x:v>68</x:v>
      </x:c>
      <x:c r="E506">
        <x:v>6</x:v>
      </x:c>
      <x:c r="F506">
        <x:v>22.759</x:v>
      </x:c>
      <x:c r="G506" s="8">
        <x:v>98310.2335590969</x:v>
      </x:c>
      <x:c r="H506" s="8">
        <x:v>0</x:v>
      </x:c>
      <x:c r="I506">
        <x:v>246988.180649313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3282171</x:v>
      </x:c>
      <x:c r="B507" s="1">
        <x:v>43758.4703067477</x:v>
      </x:c>
      <x:c r="C507" s="6">
        <x:v>25.2517248283333</x:v>
      </x:c>
      <x:c r="D507" s="13" t="s">
        <x:v>68</x:v>
      </x:c>
      <x:c r="E507">
        <x:v>6</x:v>
      </x:c>
      <x:c r="F507">
        <x:v>22.751</x:v>
      </x:c>
      <x:c r="G507" s="8">
        <x:v>98299.0718524256</x:v>
      </x:c>
      <x:c r="H507" s="8">
        <x:v>0</x:v>
      </x:c>
      <x:c r="I507">
        <x:v>246989.657204351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3282181</x:v>
      </x:c>
      <x:c r="B508" s="1">
        <x:v>43758.4703414699</x:v>
      </x:c>
      <x:c r="C508" s="6">
        <x:v>25.3017073533333</x:v>
      </x:c>
      <x:c r="D508" s="13" t="s">
        <x:v>68</x:v>
      </x:c>
      <x:c r="E508">
        <x:v>6</x:v>
      </x:c>
      <x:c r="F508">
        <x:v>22.75</x:v>
      </x:c>
      <x:c r="G508" s="8">
        <x:v>98291.0083903285</x:v>
      </x:c>
      <x:c r="H508" s="8">
        <x:v>0</x:v>
      </x:c>
      <x:c r="I508">
        <x:v>246986.418000218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3282191</x:v>
      </x:c>
      <x:c r="B509" s="1">
        <x:v>43758.4703764699</x:v>
      </x:c>
      <x:c r="C509" s="6">
        <x:v>25.35208084</x:v>
      </x:c>
      <x:c r="D509" s="13" t="s">
        <x:v>68</x:v>
      </x:c>
      <x:c r="E509">
        <x:v>6</x:v>
      </x:c>
      <x:c r="F509">
        <x:v>22.754</x:v>
      </x:c>
      <x:c r="G509" s="8">
        <x:v>98274.8511949468</x:v>
      </x:c>
      <x:c r="H509" s="8">
        <x:v>0</x:v>
      </x:c>
      <x:c r="I509">
        <x:v>246986.934610075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3282201</x:v>
      </x:c>
      <x:c r="B510" s="1">
        <x:v>43758.4704113773</x:v>
      </x:c>
      <x:c r="C510" s="6">
        <x:v>25.40240104</x:v>
      </x:c>
      <x:c r="D510" s="13" t="s">
        <x:v>68</x:v>
      </x:c>
      <x:c r="E510">
        <x:v>6</x:v>
      </x:c>
      <x:c r="F510">
        <x:v>22.752</x:v>
      </x:c>
      <x:c r="G510" s="8">
        <x:v>98269.504228752</x:v>
      </x:c>
      <x:c r="H510" s="8">
        <x:v>0</x:v>
      </x:c>
      <x:c r="I510">
        <x:v>246995.166805897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3282211</x:v>
      </x:c>
      <x:c r="B511" s="1">
        <x:v>43758.4704461458</x:v>
      </x:c>
      <x:c r="C511" s="6">
        <x:v>25.452470835</x:v>
      </x:c>
      <x:c r="D511" s="13" t="s">
        <x:v>68</x:v>
      </x:c>
      <x:c r="E511">
        <x:v>6</x:v>
      </x:c>
      <x:c r="F511">
        <x:v>22.753</x:v>
      </x:c>
      <x:c r="G511" s="8">
        <x:v>98248.8237538233</x:v>
      </x:c>
      <x:c r="H511" s="8">
        <x:v>0</x:v>
      </x:c>
      <x:c r="I511">
        <x:v>246982.295506522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3282221</x:v>
      </x:c>
      <x:c r="B512" s="1">
        <x:v>43758.4704804051</x:v>
      </x:c>
      <x:c r="C512" s="6">
        <x:v>25.5017436983333</x:v>
      </x:c>
      <x:c r="D512" s="13" t="s">
        <x:v>68</x:v>
      </x:c>
      <x:c r="E512">
        <x:v>6</x:v>
      </x:c>
      <x:c r="F512">
        <x:v>22.744</x:v>
      </x:c>
      <x:c r="G512" s="8">
        <x:v>98240.4842254021</x:v>
      </x:c>
      <x:c r="H512" s="8">
        <x:v>0</x:v>
      </x:c>
      <x:c r="I512">
        <x:v>246976.134570251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3282231</x:v>
      </x:c>
      <x:c r="B513" s="1">
        <x:v>43758.4705151273</x:v>
      </x:c>
      <x:c r="C513" s="6">
        <x:v>25.551788955</x:v>
      </x:c>
      <x:c r="D513" s="13" t="s">
        <x:v>68</x:v>
      </x:c>
      <x:c r="E513">
        <x:v>6</x:v>
      </x:c>
      <x:c r="F513">
        <x:v>22.747</x:v>
      </x:c>
      <x:c r="G513" s="8">
        <x:v>98221.7854507495</x:v>
      </x:c>
      <x:c r="H513" s="8">
        <x:v>0</x:v>
      </x:c>
      <x:c r="I513">
        <x:v>246985.953759789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3282241</x:v>
      </x:c>
      <x:c r="B514" s="1">
        <x:v>43758.4705499653</x:v>
      </x:c>
      <x:c r="C514" s="6">
        <x:v>25.6019236533333</x:v>
      </x:c>
      <x:c r="D514" s="13" t="s">
        <x:v>68</x:v>
      </x:c>
      <x:c r="E514">
        <x:v>6</x:v>
      </x:c>
      <x:c r="F514">
        <x:v>22.748</x:v>
      </x:c>
      <x:c r="G514" s="8">
        <x:v>98220.2121061</x:v>
      </x:c>
      <x:c r="H514" s="8">
        <x:v>0</x:v>
      </x:c>
      <x:c r="I514">
        <x:v>246988.292885449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3282251</x:v>
      </x:c>
      <x:c r="B515" s="1">
        <x:v>43758.4705844907</x:v>
      </x:c>
      <x:c r="C515" s="6">
        <x:v>25.6516885916667</x:v>
      </x:c>
      <x:c r="D515" s="13" t="s">
        <x:v>68</x:v>
      </x:c>
      <x:c r="E515">
        <x:v>6</x:v>
      </x:c>
      <x:c r="F515">
        <x:v>22.747</x:v>
      </x:c>
      <x:c r="G515" s="8">
        <x:v>98213.5836857132</x:v>
      </x:c>
      <x:c r="H515" s="8">
        <x:v>0</x:v>
      </x:c>
      <x:c r="I515">
        <x:v>246990.371177022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3282261</x:v>
      </x:c>
      <x:c r="B516" s="1">
        <x:v>43758.4706197569</x:v>
      </x:c>
      <x:c r="C516" s="6">
        <x:v>25.70246366</x:v>
      </x:c>
      <x:c r="D516" s="13" t="s">
        <x:v>68</x:v>
      </x:c>
      <x:c r="E516">
        <x:v>6</x:v>
      </x:c>
      <x:c r="F516">
        <x:v>22.74</x:v>
      </x:c>
      <x:c r="G516" s="8">
        <x:v>98210.1682165362</x:v>
      </x:c>
      <x:c r="H516" s="8">
        <x:v>0</x:v>
      </x:c>
      <x:c r="I516">
        <x:v>246981.364393915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3282271</x:v>
      </x:c>
      <x:c r="B517" s="1">
        <x:v>43758.4706541319</x:v>
      </x:c>
      <x:c r="C517" s="6">
        <x:v>25.7519517083333</x:v>
      </x:c>
      <x:c r="D517" s="13" t="s">
        <x:v>68</x:v>
      </x:c>
      <x:c r="E517">
        <x:v>6</x:v>
      </x:c>
      <x:c r="F517">
        <x:v>22.741</x:v>
      </x:c>
      <x:c r="G517" s="8">
        <x:v>98194.6018314359</x:v>
      </x:c>
      <x:c r="H517" s="8">
        <x:v>0</x:v>
      </x:c>
      <x:c r="I517">
        <x:v>246984.766551223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3282281</x:v>
      </x:c>
      <x:c r="B518" s="1">
        <x:v>43758.4706892014</x:v>
      </x:c>
      <x:c r="C518" s="6">
        <x:v>25.8024193</x:v>
      </x:c>
      <x:c r="D518" s="13" t="s">
        <x:v>68</x:v>
      </x:c>
      <x:c r="E518">
        <x:v>6</x:v>
      </x:c>
      <x:c r="F518">
        <x:v>22.741</x:v>
      </x:c>
      <x:c r="G518" s="8">
        <x:v>98199.3045497052</x:v>
      </x:c>
      <x:c r="H518" s="8">
        <x:v>0</x:v>
      </x:c>
      <x:c r="I518">
        <x:v>246989.547706659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3282291</x:v>
      </x:c>
      <x:c r="B519" s="1">
        <x:v>43758.4707234144</x:v>
      </x:c>
      <x:c r="C519" s="6">
        <x:v>25.8517308133333</x:v>
      </x:c>
      <x:c r="D519" s="13" t="s">
        <x:v>68</x:v>
      </x:c>
      <x:c r="E519">
        <x:v>6</x:v>
      </x:c>
      <x:c r="F519">
        <x:v>22.736</x:v>
      </x:c>
      <x:c r="G519" s="8">
        <x:v>98190.6047217759</x:v>
      </x:c>
      <x:c r="H519" s="8">
        <x:v>0</x:v>
      </x:c>
      <x:c r="I519">
        <x:v>246998.34674537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3282301</x:v>
      </x:c>
      <x:c r="B520" s="1">
        <x:v>43758.4707583681</x:v>
      </x:c>
      <x:c r="C520" s="6">
        <x:v>25.902064985</x:v>
      </x:c>
      <x:c r="D520" s="13" t="s">
        <x:v>68</x:v>
      </x:c>
      <x:c r="E520">
        <x:v>6</x:v>
      </x:c>
      <x:c r="F520">
        <x:v>22.736</x:v>
      </x:c>
      <x:c r="G520" s="8">
        <x:v>98198.9443508282</x:v>
      </x:c>
      <x:c r="H520" s="8">
        <x:v>0</x:v>
      </x:c>
      <x:c r="I520">
        <x:v>246991.796646844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3282311</x:v>
      </x:c>
      <x:c r="B521" s="1">
        <x:v>43758.4707932523</x:v>
      </x:c>
      <x:c r="C521" s="6">
        <x:v>25.9522524516667</x:v>
      </x:c>
      <x:c r="D521" s="13" t="s">
        <x:v>68</x:v>
      </x:c>
      <x:c r="E521">
        <x:v>6</x:v>
      </x:c>
      <x:c r="F521">
        <x:v>22.736</x:v>
      </x:c>
      <x:c r="G521" s="8">
        <x:v>98192.1199242708</x:v>
      </x:c>
      <x:c r="H521" s="8">
        <x:v>0</x:v>
      </x:c>
      <x:c r="I521">
        <x:v>247002.492633948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3282321</x:v>
      </x:c>
      <x:c r="B522" s="1">
        <x:v>43758.4708278935</x:v>
      </x:c>
      <x:c r="C522" s="6">
        <x:v>26.0021531933333</x:v>
      </x:c>
      <x:c r="D522" s="13" t="s">
        <x:v>68</x:v>
      </x:c>
      <x:c r="E522">
        <x:v>6</x:v>
      </x:c>
      <x:c r="F522">
        <x:v>22.731</x:v>
      </x:c>
      <x:c r="G522" s="8">
        <x:v>98186.3594353449</x:v>
      </x:c>
      <x:c r="H522" s="8">
        <x:v>0</x:v>
      </x:c>
      <x:c r="I522">
        <x:v>247008.422391049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3282331</x:v>
      </x:c>
      <x:c r="B523" s="1">
        <x:v>43758.470862581</x:v>
      </x:c>
      <x:c r="C523" s="6">
        <x:v>26.052081325</x:v>
      </x:c>
      <x:c r="D523" s="13" t="s">
        <x:v>68</x:v>
      </x:c>
      <x:c r="E523">
        <x:v>6</x:v>
      </x:c>
      <x:c r="F523">
        <x:v>22.73</x:v>
      </x:c>
      <x:c r="G523" s="8">
        <x:v>98171.2575479489</x:v>
      </x:c>
      <x:c r="H523" s="8">
        <x:v>0</x:v>
      </x:c>
      <x:c r="I523">
        <x:v>247008.292091591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3282341</x:v>
      </x:c>
      <x:c r="B524" s="1">
        <x:v>43758.4708974537</x:v>
      </x:c>
      <x:c r="C524" s="6">
        <x:v>26.1023199783333</x:v>
      </x:c>
      <x:c r="D524" s="13" t="s">
        <x:v>68</x:v>
      </x:c>
      <x:c r="E524">
        <x:v>6</x:v>
      </x:c>
      <x:c r="F524">
        <x:v>22.731</x:v>
      </x:c>
      <x:c r="G524" s="8">
        <x:v>98158.1518175771</x:v>
      </x:c>
      <x:c r="H524" s="8">
        <x:v>0</x:v>
      </x:c>
      <x:c r="I524">
        <x:v>246996.736962848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3282351</x:v>
      </x:c>
      <x:c r="B525" s="1">
        <x:v>43758.4709322569</x:v>
      </x:c>
      <x:c r="C525" s="6">
        <x:v>26.1524465466667</x:v>
      </x:c>
      <x:c r="D525" s="13" t="s">
        <x:v>68</x:v>
      </x:c>
      <x:c r="E525">
        <x:v>6</x:v>
      </x:c>
      <x:c r="F525">
        <x:v>22.728</x:v>
      </x:c>
      <x:c r="G525" s="8">
        <x:v>98155.3419545864</x:v>
      </x:c>
      <x:c r="H525" s="8">
        <x:v>0</x:v>
      </x:c>
      <x:c r="I525">
        <x:v>247004.180103059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3282361</x:v>
      </x:c>
      <x:c r="B526" s="1">
        <x:v>43758.4709668171</x:v>
      </x:c>
      <x:c r="C526" s="6">
        <x:v>26.202231715</x:v>
      </x:c>
      <x:c r="D526" s="13" t="s">
        <x:v>68</x:v>
      </x:c>
      <x:c r="E526">
        <x:v>6</x:v>
      </x:c>
      <x:c r="F526">
        <x:v>22.728</x:v>
      </x:c>
      <x:c r="G526" s="8">
        <x:v>98164.4713672763</x:v>
      </x:c>
      <x:c r="H526" s="8">
        <x:v>0</x:v>
      </x:c>
      <x:c r="I526">
        <x:v>246998.597105864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3282371</x:v>
      </x:c>
      <x:c r="B527" s="1">
        <x:v>43758.4710015394</x:v>
      </x:c>
      <x:c r="C527" s="6">
        <x:v>26.25223383</x:v>
      </x:c>
      <x:c r="D527" s="13" t="s">
        <x:v>68</x:v>
      </x:c>
      <x:c r="E527">
        <x:v>6</x:v>
      </x:c>
      <x:c r="F527">
        <x:v>22.726</x:v>
      </x:c>
      <x:c r="G527" s="8">
        <x:v>98177.3260563978</x:v>
      </x:c>
      <x:c r="H527" s="8">
        <x:v>0</x:v>
      </x:c>
      <x:c r="I527">
        <x:v>246983.510510969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3282381</x:v>
      </x:c>
      <x:c r="B528" s="1">
        <x:v>43758.4710364931</x:v>
      </x:c>
      <x:c r="C528" s="6">
        <x:v>26.302531615</x:v>
      </x:c>
      <x:c r="D528" s="13" t="s">
        <x:v>68</x:v>
      </x:c>
      <x:c r="E528">
        <x:v>6</x:v>
      </x:c>
      <x:c r="F528">
        <x:v>22.725</x:v>
      </x:c>
      <x:c r="G528" s="8">
        <x:v>98158.7417693944</x:v>
      </x:c>
      <x:c r="H528" s="8">
        <x:v>0</x:v>
      </x:c>
      <x:c r="I528">
        <x:v>246991.333091168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3282391</x:v>
      </x:c>
      <x:c r="B529" s="1">
        <x:v>43758.4710711806</x:v>
      </x:c>
      <x:c r="C529" s="6">
        <x:v>26.3524796466667</x:v>
      </x:c>
      <x:c r="D529" s="13" t="s">
        <x:v>68</x:v>
      </x:c>
      <x:c r="E529">
        <x:v>6</x:v>
      </x:c>
      <x:c r="F529">
        <x:v>22.72</x:v>
      </x:c>
      <x:c r="G529" s="8">
        <x:v>98134.9938010748</x:v>
      </x:c>
      <x:c r="H529" s="8">
        <x:v>0</x:v>
      </x:c>
      <x:c r="I529">
        <x:v>246993.996521255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3282401</x:v>
      </x:c>
      <x:c r="B530" s="1">
        <x:v>43758.4711058681</x:v>
      </x:c>
      <x:c r="C530" s="6">
        <x:v>26.4024343816667</x:v>
      </x:c>
      <x:c r="D530" s="13" t="s">
        <x:v>68</x:v>
      </x:c>
      <x:c r="E530">
        <x:v>6</x:v>
      </x:c>
      <x:c r="F530">
        <x:v>22.722</x:v>
      </x:c>
      <x:c r="G530" s="8">
        <x:v>98117.9990103693</x:v>
      </x:c>
      <x:c r="H530" s="8">
        <x:v>0</x:v>
      </x:c>
      <x:c r="I530">
        <x:v>246987.378652415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3282411</x:v>
      </x:c>
      <x:c r="B531" s="1">
        <x:v>43758.4711405903</x:v>
      </x:c>
      <x:c r="C531" s="6">
        <x:v>26.452424175</x:v>
      </x:c>
      <x:c r="D531" s="13" t="s">
        <x:v>68</x:v>
      </x:c>
      <x:c r="E531">
        <x:v>6</x:v>
      </x:c>
      <x:c r="F531">
        <x:v>22.72</x:v>
      </x:c>
      <x:c r="G531" s="8">
        <x:v>98117.1585172122</x:v>
      </x:c>
      <x:c r="H531" s="8">
        <x:v>0</x:v>
      </x:c>
      <x:c r="I531">
        <x:v>246984.48961811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3282421</x:v>
      </x:c>
      <x:c r="B532" s="1">
        <x:v>43758.4711751157</x:v>
      </x:c>
      <x:c r="C532" s="6">
        <x:v>26.5021532216667</x:v>
      </x:c>
      <x:c r="D532" s="13" t="s">
        <x:v>68</x:v>
      </x:c>
      <x:c r="E532">
        <x:v>6</x:v>
      </x:c>
      <x:c r="F532">
        <x:v>22.72</x:v>
      </x:c>
      <x:c r="G532" s="8">
        <x:v>98106.31075189</x:v>
      </x:c>
      <x:c r="H532" s="8">
        <x:v>0</x:v>
      </x:c>
      <x:c r="I532">
        <x:v>246989.478862859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3282431</x:v>
      </x:c>
      <x:c r="B533" s="1">
        <x:v>43758.4712098032</x:v>
      </x:c>
      <x:c r="C533" s="6">
        <x:v>26.5520852566667</x:v>
      </x:c>
      <x:c r="D533" s="13" t="s">
        <x:v>68</x:v>
      </x:c>
      <x:c r="E533">
        <x:v>6</x:v>
      </x:c>
      <x:c r="F533">
        <x:v>22.721</x:v>
      </x:c>
      <x:c r="G533" s="8">
        <x:v>98093.6395573451</x:v>
      </x:c>
      <x:c r="H533" s="8">
        <x:v>0</x:v>
      </x:c>
      <x:c r="I533">
        <x:v>246999.056053933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3282441</x:v>
      </x:c>
      <x:c r="B534" s="1">
        <x:v>43758.4712444097</x:v>
      </x:c>
      <x:c r="C534" s="6">
        <x:v>26.60192046</x:v>
      </x:c>
      <x:c r="D534" s="13" t="s">
        <x:v>68</x:v>
      </x:c>
      <x:c r="E534">
        <x:v>6</x:v>
      </x:c>
      <x:c r="F534">
        <x:v>22.718</x:v>
      </x:c>
      <x:c r="G534" s="8">
        <x:v>98077.6043472499</x:v>
      </x:c>
      <x:c r="H534" s="8">
        <x:v>0</x:v>
      </x:c>
      <x:c r="I534">
        <x:v>247004.741282254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3282451</x:v>
      </x:c>
      <x:c r="B535" s="1">
        <x:v>43758.4712795139</x:v>
      </x:c>
      <x:c r="C535" s="6">
        <x:v>26.65251755</x:v>
      </x:c>
      <x:c r="D535" s="13" t="s">
        <x:v>68</x:v>
      </x:c>
      <x:c r="E535">
        <x:v>6</x:v>
      </x:c>
      <x:c r="F535">
        <x:v>22.712</x:v>
      </x:c>
      <x:c r="G535" s="8">
        <x:v>98050.4133972067</x:v>
      </x:c>
      <x:c r="H535" s="8">
        <x:v>0</x:v>
      </x:c>
      <x:c r="I535">
        <x:v>247010.257973518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3282461</x:v>
      </x:c>
      <x:c r="B536" s="1">
        <x:v>43758.4713140856</x:v>
      </x:c>
      <x:c r="C536" s="6">
        <x:v>26.7022897933333</x:v>
      </x:c>
      <x:c r="D536" s="13" t="s">
        <x:v>68</x:v>
      </x:c>
      <x:c r="E536">
        <x:v>6</x:v>
      </x:c>
      <x:c r="F536">
        <x:v>22.711</x:v>
      </x:c>
      <x:c r="G536" s="8">
        <x:v>98052.8818783473</x:v>
      </x:c>
      <x:c r="H536" s="8">
        <x:v>0</x:v>
      </x:c>
      <x:c r="I536">
        <x:v>246995.641003994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3282471</x:v>
      </x:c>
      <x:c r="B537" s="1">
        <x:v>43758.4713486458</x:v>
      </x:c>
      <x:c r="C537" s="6">
        <x:v>26.7520695833333</x:v>
      </x:c>
      <x:c r="D537" s="13" t="s">
        <x:v>68</x:v>
      </x:c>
      <x:c r="E537">
        <x:v>6</x:v>
      </x:c>
      <x:c r="F537">
        <x:v>22.71</x:v>
      </x:c>
      <x:c r="G537" s="8">
        <x:v>98057.5758839136</x:v>
      </x:c>
      <x:c r="H537" s="8">
        <x:v>0</x:v>
      </x:c>
      <x:c r="I537">
        <x:v>247003.500313555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3282481</x:v>
      </x:c>
      <x:c r="B538" s="1">
        <x:v>43758.4713832523</x:v>
      </x:c>
      <x:c r="C538" s="6">
        <x:v>26.8018899716667</x:v>
      </x:c>
      <x:c r="D538" s="13" t="s">
        <x:v>68</x:v>
      </x:c>
      <x:c r="E538">
        <x:v>6</x:v>
      </x:c>
      <x:c r="F538">
        <x:v>22.714</x:v>
      </x:c>
      <x:c r="G538" s="8">
        <x:v>98039.8623795125</x:v>
      </x:c>
      <x:c r="H538" s="8">
        <x:v>0</x:v>
      </x:c>
      <x:c r="I538">
        <x:v>246988.051657447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3282491</x:v>
      </x:c>
      <x:c r="B539" s="1">
        <x:v>43758.4714179745</x:v>
      </x:c>
      <x:c r="C539" s="6">
        <x:v>26.8519022733333</x:v>
      </x:c>
      <x:c r="D539" s="13" t="s">
        <x:v>68</x:v>
      </x:c>
      <x:c r="E539">
        <x:v>6</x:v>
      </x:c>
      <x:c r="F539">
        <x:v>22.71</x:v>
      </x:c>
      <x:c r="G539" s="8">
        <x:v>98012.6056528573</x:v>
      </x:c>
      <x:c r="H539" s="8">
        <x:v>0</x:v>
      </x:c>
      <x:c r="I539">
        <x:v>246988.767622631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3282501</x:v>
      </x:c>
      <x:c r="B540" s="1">
        <x:v>43758.4714526273</x:v>
      </x:c>
      <x:c r="C540" s="6">
        <x:v>26.9017432066667</x:v>
      </x:c>
      <x:c r="D540" s="13" t="s">
        <x:v>68</x:v>
      </x:c>
      <x:c r="E540">
        <x:v>6</x:v>
      </x:c>
      <x:c r="F540">
        <x:v>22.704</x:v>
      </x:c>
      <x:c r="G540" s="8">
        <x:v>98014.5980402273</x:v>
      </x:c>
      <x:c r="H540" s="8">
        <x:v>0</x:v>
      </x:c>
      <x:c r="I540">
        <x:v>246992.159159939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3282511</x:v>
      </x:c>
      <x:c r="B541" s="1">
        <x:v>43758.4714877662</x:v>
      </x:c>
      <x:c r="C541" s="6">
        <x:v>26.9523855166667</x:v>
      </x:c>
      <x:c r="D541" s="13" t="s">
        <x:v>68</x:v>
      </x:c>
      <x:c r="E541">
        <x:v>6</x:v>
      </x:c>
      <x:c r="F541">
        <x:v>22.705</x:v>
      </x:c>
      <x:c r="G541" s="8">
        <x:v>98013.9054642505</x:v>
      </x:c>
      <x:c r="H541" s="8">
        <x:v>0</x:v>
      </x:c>
      <x:c r="I541">
        <x:v>246995.654905831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3282521</x:v>
      </x:c>
      <x:c r="B542" s="1">
        <x:v>43758.471522338</x:v>
      </x:c>
      <x:c r="C542" s="6">
        <x:v>27.0021758516667</x:v>
      </x:c>
      <x:c r="D542" s="13" t="s">
        <x:v>68</x:v>
      </x:c>
      <x:c r="E542">
        <x:v>6</x:v>
      </x:c>
      <x:c r="F542">
        <x:v>22.701</x:v>
      </x:c>
      <x:c r="G542" s="8">
        <x:v>98001.737231897</x:v>
      </x:c>
      <x:c r="H542" s="8">
        <x:v>0</x:v>
      </x:c>
      <x:c r="I542">
        <x:v>246984.633908781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3282531</x:v>
      </x:c>
      <x:c r="B543" s="1">
        <x:v>43758.4715569097</x:v>
      </x:c>
      <x:c r="C543" s="6">
        <x:v>27.0519614183333</x:v>
      </x:c>
      <x:c r="D543" s="13" t="s">
        <x:v>68</x:v>
      </x:c>
      <x:c r="E543">
        <x:v>6</x:v>
      </x:c>
      <x:c r="F543">
        <x:v>22.699</x:v>
      </x:c>
      <x:c r="G543" s="8">
        <x:v>97991.933001392</x:v>
      </x:c>
      <x:c r="H543" s="8">
        <x:v>0</x:v>
      </x:c>
      <x:c r="I543">
        <x:v>246999.530866638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3282541</x:v>
      </x:c>
      <x:c r="B544" s="1">
        <x:v>43758.4715915509</x:v>
      </x:c>
      <x:c r="C544" s="6">
        <x:v>27.1018528983333</x:v>
      </x:c>
      <x:c r="D544" s="13" t="s">
        <x:v>68</x:v>
      </x:c>
      <x:c r="E544">
        <x:v>6</x:v>
      </x:c>
      <x:c r="F544">
        <x:v>22.699</x:v>
      </x:c>
      <x:c r="G544" s="8">
        <x:v>97986.1073567081</x:v>
      </x:c>
      <x:c r="H544" s="8">
        <x:v>0</x:v>
      </x:c>
      <x:c r="I544">
        <x:v>246999.542081301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3282551</x:v>
      </x:c>
      <x:c r="B545" s="1">
        <x:v>43758.4716261921</x:v>
      </x:c>
      <x:c r="C545" s="6">
        <x:v>27.1517079816667</x:v>
      </x:c>
      <x:c r="D545" s="13" t="s">
        <x:v>68</x:v>
      </x:c>
      <x:c r="E545">
        <x:v>6</x:v>
      </x:c>
      <x:c r="F545">
        <x:v>22.7</x:v>
      </x:c>
      <x:c r="G545" s="8">
        <x:v>97984.9853174606</x:v>
      </x:c>
      <x:c r="H545" s="8">
        <x:v>0</x:v>
      </x:c>
      <x:c r="I545">
        <x:v>247000.7293178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3282561</x:v>
      </x:c>
      <x:c r="B546" s="1">
        <x:v>43758.4716613773</x:v>
      </x:c>
      <x:c r="C546" s="6">
        <x:v>27.2023818083333</x:v>
      </x:c>
      <x:c r="D546" s="13" t="s">
        <x:v>68</x:v>
      </x:c>
      <x:c r="E546">
        <x:v>6</x:v>
      </x:c>
      <x:c r="F546">
        <x:v>22.695</x:v>
      </x:c>
      <x:c r="G546" s="8">
        <x:v>97983.9681329842</x:v>
      </x:c>
      <x:c r="H546" s="8">
        <x:v>0</x:v>
      </x:c>
      <x:c r="I546">
        <x:v>246996.476558375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3282571</x:v>
      </x:c>
      <x:c r="B547" s="1">
        <x:v>43758.4716960648</x:v>
      </x:c>
      <x:c r="C547" s="6">
        <x:v>27.2523401533333</x:v>
      </x:c>
      <x:c r="D547" s="13" t="s">
        <x:v>68</x:v>
      </x:c>
      <x:c r="E547">
        <x:v>6</x:v>
      </x:c>
      <x:c r="F547">
        <x:v>22.694</x:v>
      </x:c>
      <x:c r="G547" s="8">
        <x:v>97967.233706955</x:v>
      </x:c>
      <x:c r="H547" s="8">
        <x:v>0</x:v>
      </x:c>
      <x:c r="I547">
        <x:v>246992.317660075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3282581</x:v>
      </x:c>
      <x:c r="B548" s="1">
        <x:v>43758.4717306366</x:v>
      </x:c>
      <x:c r="C548" s="6">
        <x:v>27.3021354383333</x:v>
      </x:c>
      <x:c r="D548" s="13" t="s">
        <x:v>68</x:v>
      </x:c>
      <x:c r="E548">
        <x:v>6</x:v>
      </x:c>
      <x:c r="F548">
        <x:v>22.695</x:v>
      </x:c>
      <x:c r="G548" s="8">
        <x:v>97960.7145542935</x:v>
      </x:c>
      <x:c r="H548" s="8">
        <x:v>0</x:v>
      </x:c>
      <x:c r="I548">
        <x:v>246998.258840033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3282591</x:v>
      </x:c>
      <x:c r="B549" s="1">
        <x:v>43758.4717652778</x:v>
      </x:c>
      <x:c r="C549" s="6">
        <x:v>27.3520026366667</x:v>
      </x:c>
      <x:c r="D549" s="13" t="s">
        <x:v>68</x:v>
      </x:c>
      <x:c r="E549">
        <x:v>6</x:v>
      </x:c>
      <x:c r="F549">
        <x:v>22.691</x:v>
      </x:c>
      <x:c r="G549" s="8">
        <x:v>97949.4317484428</x:v>
      </x:c>
      <x:c r="H549" s="8">
        <x:v>0</x:v>
      </x:c>
      <x:c r="I549">
        <x:v>246995.009737822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3282601</x:v>
      </x:c>
      <x:c r="B550" s="1">
        <x:v>43758.4717998495</x:v>
      </x:c>
      <x:c r="C550" s="6">
        <x:v>27.4017566183333</x:v>
      </x:c>
      <x:c r="D550" s="13" t="s">
        <x:v>68</x:v>
      </x:c>
      <x:c r="E550">
        <x:v>6</x:v>
      </x:c>
      <x:c r="F550">
        <x:v>22.689</x:v>
      </x:c>
      <x:c r="G550" s="8">
        <x:v>97930.1919874134</x:v>
      </x:c>
      <x:c r="H550" s="8">
        <x:v>0</x:v>
      </x:c>
      <x:c r="I550">
        <x:v>247005.538723082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3282611</x:v>
      </x:c>
      <x:c r="B551" s="1">
        <x:v>43758.4718349884</x:v>
      </x:c>
      <x:c r="C551" s="6">
        <x:v>27.4523766983333</x:v>
      </x:c>
      <x:c r="D551" s="13" t="s">
        <x:v>68</x:v>
      </x:c>
      <x:c r="E551">
        <x:v>6</x:v>
      </x:c>
      <x:c r="F551">
        <x:v>22.687</x:v>
      </x:c>
      <x:c r="G551" s="8">
        <x:v>97910.6564558321</x:v>
      </x:c>
      <x:c r="H551" s="8">
        <x:v>0</x:v>
      </x:c>
      <x:c r="I551">
        <x:v>246981.887499995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3282621</x:v>
      </x:c>
      <x:c r="B552" s="1">
        <x:v>43758.4718696412</x:v>
      </x:c>
      <x:c r="C552" s="6">
        <x:v>27.5022787216667</x:v>
      </x:c>
      <x:c r="D552" s="13" t="s">
        <x:v>68</x:v>
      </x:c>
      <x:c r="E552">
        <x:v>6</x:v>
      </x:c>
      <x:c r="F552">
        <x:v>22.685</x:v>
      </x:c>
      <x:c r="G552" s="8">
        <x:v>97911.4716558726</x:v>
      </x:c>
      <x:c r="H552" s="8">
        <x:v>0</x:v>
      </x:c>
      <x:c r="I552">
        <x:v>246992.455550982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3282631</x:v>
      </x:c>
      <x:c r="B553" s="1">
        <x:v>43758.4719042477</x:v>
      </x:c>
      <x:c r="C553" s="6">
        <x:v>27.5521302816667</x:v>
      </x:c>
      <x:c r="D553" s="13" t="s">
        <x:v>68</x:v>
      </x:c>
      <x:c r="E553">
        <x:v>6</x:v>
      </x:c>
      <x:c r="F553">
        <x:v>22.687</x:v>
      </x:c>
      <x:c r="G553" s="8">
        <x:v>97910.2845301448</x:v>
      </x:c>
      <x:c r="H553" s="8">
        <x:v>0</x:v>
      </x:c>
      <x:c r="I553">
        <x:v>246993.835773372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3282641</x:v>
      </x:c>
      <x:c r="B554" s="1">
        <x:v>43758.4719390046</x:v>
      </x:c>
      <x:c r="C554" s="6">
        <x:v>27.6021564283333</x:v>
      </x:c>
      <x:c r="D554" s="13" t="s">
        <x:v>68</x:v>
      </x:c>
      <x:c r="E554">
        <x:v>6</x:v>
      </x:c>
      <x:c r="F554">
        <x:v>22.683</x:v>
      </x:c>
      <x:c r="G554" s="8">
        <x:v>97913.6242843985</x:v>
      </x:c>
      <x:c r="H554" s="8">
        <x:v>0</x:v>
      </x:c>
      <x:c r="I554">
        <x:v>246987.71185806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3282651</x:v>
      </x:c>
      <x:c r="B555" s="1">
        <x:v>43758.4719735764</x:v>
      </x:c>
      <x:c r="C555" s="6">
        <x:v>27.6519209383333</x:v>
      </x:c>
      <x:c r="D555" s="13" t="s">
        <x:v>68</x:v>
      </x:c>
      <x:c r="E555">
        <x:v>6</x:v>
      </x:c>
      <x:c r="F555">
        <x:v>22.683</x:v>
      </x:c>
      <x:c r="G555" s="8">
        <x:v>97892.0029919201</x:v>
      </x:c>
      <x:c r="H555" s="8">
        <x:v>0</x:v>
      </x:c>
      <x:c r="I555">
        <x:v>247000.412319283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3282661</x:v>
      </x:c>
      <x:c r="B556" s="1">
        <x:v>43758.4720082986</x:v>
      </x:c>
      <x:c r="C556" s="6">
        <x:v>27.701912845</x:v>
      </x:c>
      <x:c r="D556" s="13" t="s">
        <x:v>68</x:v>
      </x:c>
      <x:c r="E556">
        <x:v>6</x:v>
      </x:c>
      <x:c r="F556">
        <x:v>22.68</x:v>
      </x:c>
      <x:c r="G556" s="8">
        <x:v>97879.1072288948</x:v>
      </x:c>
      <x:c r="H556" s="8">
        <x:v>0</x:v>
      </x:c>
      <x:c r="I556">
        <x:v>246994.868637973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3282671</x:v>
      </x:c>
      <x:c r="B557" s="1">
        <x:v>43758.4720433681</x:v>
      </x:c>
      <x:c r="C557" s="6">
        <x:v>27.75242715</x:v>
      </x:c>
      <x:c r="D557" s="13" t="s">
        <x:v>68</x:v>
      </x:c>
      <x:c r="E557">
        <x:v>6</x:v>
      </x:c>
      <x:c r="F557">
        <x:v>22.68</x:v>
      </x:c>
      <x:c r="G557" s="8">
        <x:v>97880.6565189181</x:v>
      </x:c>
      <x:c r="H557" s="8">
        <x:v>0</x:v>
      </x:c>
      <x:c r="I557">
        <x:v>246999.008196256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3282681</x:v>
      </x:c>
      <x:c r="B558" s="1">
        <x:v>43758.4720780903</x:v>
      </x:c>
      <x:c r="C558" s="6">
        <x:v>27.8024135516667</x:v>
      </x:c>
      <x:c r="D558" s="13" t="s">
        <x:v>68</x:v>
      </x:c>
      <x:c r="E558">
        <x:v>6</x:v>
      </x:c>
      <x:c r="F558">
        <x:v>22.677</x:v>
      </x:c>
      <x:c r="G558" s="8">
        <x:v>97877.8743115668</x:v>
      </x:c>
      <x:c r="H558" s="8">
        <x:v>0</x:v>
      </x:c>
      <x:c r="I558">
        <x:v>246993.370152477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3282691</x:v>
      </x:c>
      <x:c r="B559" s="1">
        <x:v>43758.4721127662</x:v>
      </x:c>
      <x:c r="C559" s="6">
        <x:v>27.85239588</x:v>
      </x:c>
      <x:c r="D559" s="13" t="s">
        <x:v>68</x:v>
      </x:c>
      <x:c r="E559">
        <x:v>6</x:v>
      </x:c>
      <x:c r="F559">
        <x:v>22.677</x:v>
      </x:c>
      <x:c r="G559" s="8">
        <x:v>97872.6412430861</x:v>
      </x:c>
      <x:c r="H559" s="8">
        <x:v>0</x:v>
      </x:c>
      <x:c r="I559">
        <x:v>246998.521035829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3282701</x:v>
      </x:c>
      <x:c r="B560" s="1">
        <x:v>43758.4721473032</x:v>
      </x:c>
      <x:c r="C560" s="6">
        <x:v>27.902140375</x:v>
      </x:c>
      <x:c r="D560" s="13" t="s">
        <x:v>68</x:v>
      </x:c>
      <x:c r="E560">
        <x:v>6</x:v>
      </x:c>
      <x:c r="F560">
        <x:v>22.675</x:v>
      </x:c>
      <x:c r="G560" s="8">
        <x:v>97868.6595765512</x:v>
      </x:c>
      <x:c r="H560" s="8">
        <x:v>0</x:v>
      </x:c>
      <x:c r="I560">
        <x:v>247007.209082255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3282711</x:v>
      </x:c>
      <x:c r="B561" s="1">
        <x:v>43758.4721818287</x:v>
      </x:c>
      <x:c r="C561" s="6">
        <x:v>27.9518102783333</x:v>
      </x:c>
      <x:c r="D561" s="13" t="s">
        <x:v>68</x:v>
      </x:c>
      <x:c r="E561">
        <x:v>6</x:v>
      </x:c>
      <x:c r="F561">
        <x:v>22.672</x:v>
      </x:c>
      <x:c r="G561" s="8">
        <x:v>97848.7278568839</x:v>
      </x:c>
      <x:c r="H561" s="8">
        <x:v>0</x:v>
      </x:c>
      <x:c r="I561">
        <x:v>247009.101592227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3282721</x:v>
      </x:c>
      <x:c r="B562" s="1">
        <x:v>43758.4722170949</x:v>
      </x:c>
      <x:c r="C562" s="6">
        <x:v>28.002638895</x:v>
      </x:c>
      <x:c r="D562" s="13" t="s">
        <x:v>68</x:v>
      </x:c>
      <x:c r="E562">
        <x:v>6</x:v>
      </x:c>
      <x:c r="F562">
        <x:v>22.67</x:v>
      </x:c>
      <x:c r="G562" s="8">
        <x:v>97843.6124951811</x:v>
      </x:c>
      <x:c r="H562" s="8">
        <x:v>0</x:v>
      </x:c>
      <x:c r="I562">
        <x:v>247003.494905954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3282731</x:v>
      </x:c>
      <x:c r="B563" s="1">
        <x:v>43758.4722515394</x:v>
      </x:c>
      <x:c r="C563" s="6">
        <x:v>28.0521987216667</x:v>
      </x:c>
      <x:c r="D563" s="13" t="s">
        <x:v>68</x:v>
      </x:c>
      <x:c r="E563">
        <x:v>6</x:v>
      </x:c>
      <x:c r="F563">
        <x:v>22.67</x:v>
      </x:c>
      <x:c r="G563" s="8">
        <x:v>97843.9069259457</x:v>
      </x:c>
      <x:c r="H563" s="8">
        <x:v>0</x:v>
      </x:c>
      <x:c r="I563">
        <x:v>247010.853261127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3282741</x:v>
      </x:c>
      <x:c r="B564" s="1">
        <x:v>43758.4722860301</x:v>
      </x:c>
      <x:c r="C564" s="6">
        <x:v>28.1018961566667</x:v>
      </x:c>
      <x:c r="D564" s="13" t="s">
        <x:v>68</x:v>
      </x:c>
      <x:c r="E564">
        <x:v>6</x:v>
      </x:c>
      <x:c r="F564">
        <x:v>22.667</x:v>
      </x:c>
      <x:c r="G564" s="8">
        <x:v>97839.2684015311</x:v>
      </x:c>
      <x:c r="H564" s="8">
        <x:v>0</x:v>
      </x:c>
      <x:c r="I564">
        <x:v>246990.987582811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3282751</x:v>
      </x:c>
      <x:c r="B565" s="1">
        <x:v>43758.4723206366</x:v>
      </x:c>
      <x:c r="C565" s="6">
        <x:v>28.1517245083333</x:v>
      </x:c>
      <x:c r="D565" s="13" t="s">
        <x:v>68</x:v>
      </x:c>
      <x:c r="E565">
        <x:v>6</x:v>
      </x:c>
      <x:c r="F565">
        <x:v>22.664</x:v>
      </x:c>
      <x:c r="G565" s="8">
        <x:v>97822.1501453483</x:v>
      </x:c>
      <x:c r="H565" s="8">
        <x:v>0</x:v>
      </x:c>
      <x:c r="I565">
        <x:v>247001.524225711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3282761</x:v>
      </x:c>
      <x:c r="B566" s="1">
        <x:v>43758.4723557523</x:v>
      </x:c>
      <x:c r="C566" s="6">
        <x:v>28.2022980933333</x:v>
      </x:c>
      <x:c r="D566" s="13" t="s">
        <x:v>68</x:v>
      </x:c>
      <x:c r="E566">
        <x:v>6</x:v>
      </x:c>
      <x:c r="F566">
        <x:v>22.667</x:v>
      </x:c>
      <x:c r="G566" s="8">
        <x:v>97819.1054848894</x:v>
      </x:c>
      <x:c r="H566" s="8">
        <x:v>0</x:v>
      </x:c>
      <x:c r="I566">
        <x:v>247004.793673847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3282771</x:v>
      </x:c>
      <x:c r="B567" s="1">
        <x:v>43758.4723903588</x:v>
      </x:c>
      <x:c r="C567" s="6">
        <x:v>28.252107665</x:v>
      </x:c>
      <x:c r="D567" s="13" t="s">
        <x:v>68</x:v>
      </x:c>
      <x:c r="E567">
        <x:v>6</x:v>
      </x:c>
      <x:c r="F567">
        <x:v>22.661</x:v>
      </x:c>
      <x:c r="G567" s="8">
        <x:v>97808.8880518304</x:v>
      </x:c>
      <x:c r="H567" s="8">
        <x:v>0</x:v>
      </x:c>
      <x:c r="I567">
        <x:v>247001.786468547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3282781</x:v>
      </x:c>
      <x:c r="B568" s="1">
        <x:v>43758.4724250347</x:v>
      </x:c>
      <x:c r="C568" s="6">
        <x:v>28.302049095</x:v>
      </x:c>
      <x:c r="D568" s="13" t="s">
        <x:v>68</x:v>
      </x:c>
      <x:c r="E568">
        <x:v>6</x:v>
      </x:c>
      <x:c r="F568">
        <x:v>22.663</x:v>
      </x:c>
      <x:c r="G568" s="8">
        <x:v>97809.1945020935</x:v>
      </x:c>
      <x:c r="H568" s="8">
        <x:v>0</x:v>
      </x:c>
      <x:c r="I568">
        <x:v>247003.464429457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3282791</x:v>
      </x:c>
      <x:c r="B569" s="1">
        <x:v>43758.4724596412</x:v>
      </x:c>
      <x:c r="C569" s="6">
        <x:v>28.3518679166667</x:v>
      </x:c>
      <x:c r="D569" s="13" t="s">
        <x:v>68</x:v>
      </x:c>
      <x:c r="E569">
        <x:v>6</x:v>
      </x:c>
      <x:c r="F569">
        <x:v>22.661</x:v>
      </x:c>
      <x:c r="G569" s="8">
        <x:v>97785.986206224</x:v>
      </x:c>
      <x:c r="H569" s="8">
        <x:v>0</x:v>
      </x:c>
      <x:c r="I569">
        <x:v>247012.452423491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3282801</x:v>
      </x:c>
      <x:c r="B570" s="1">
        <x:v>43758.4724947106</x:v>
      </x:c>
      <x:c r="C570" s="6">
        <x:v>28.40236054</x:v>
      </x:c>
      <x:c r="D570" s="13" t="s">
        <x:v>68</x:v>
      </x:c>
      <x:c r="E570">
        <x:v>6</x:v>
      </x:c>
      <x:c r="F570">
        <x:v>22.659</x:v>
      </x:c>
      <x:c r="G570" s="8">
        <x:v>97780.4698661776</x:v>
      </x:c>
      <x:c r="H570" s="8">
        <x:v>0</x:v>
      </x:c>
      <x:c r="I570">
        <x:v>247000.734039406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3282811</x:v>
      </x:c>
      <x:c r="B571" s="1">
        <x:v>43758.4725292824</x:v>
      </x:c>
      <x:c r="C571" s="6">
        <x:v>28.4521599083333</x:v>
      </x:c>
      <x:c r="D571" s="13" t="s">
        <x:v>68</x:v>
      </x:c>
      <x:c r="E571">
        <x:v>6</x:v>
      </x:c>
      <x:c r="F571">
        <x:v>22.658</x:v>
      </x:c>
      <x:c r="G571" s="8">
        <x:v>97775.2924788681</x:v>
      </x:c>
      <x:c r="H571" s="8">
        <x:v>0</x:v>
      </x:c>
      <x:c r="I571">
        <x:v>247000.033005908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3282821</x:v>
      </x:c>
      <x:c r="B572" s="1">
        <x:v>43758.4725638079</x:v>
      </x:c>
      <x:c r="C572" s="6">
        <x:v>28.50187007</x:v>
      </x:c>
      <x:c r="D572" s="13" t="s">
        <x:v>68</x:v>
      </x:c>
      <x:c r="E572">
        <x:v>6</x:v>
      </x:c>
      <x:c r="F572">
        <x:v>22.655</x:v>
      </x:c>
      <x:c r="G572" s="8">
        <x:v>97752.1234434919</x:v>
      </x:c>
      <x:c r="H572" s="8">
        <x:v>0</x:v>
      </x:c>
      <x:c r="I572">
        <x:v>246991.487204967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3282831</x:v>
      </x:c>
      <x:c r="B573" s="1">
        <x:v>43758.4725989583</x:v>
      </x:c>
      <x:c r="C573" s="6">
        <x:v>28.5525188766667</x:v>
      </x:c>
      <x:c r="D573" s="13" t="s">
        <x:v>68</x:v>
      </x:c>
      <x:c r="E573">
        <x:v>6</x:v>
      </x:c>
      <x:c r="F573">
        <x:v>22.655</x:v>
      </x:c>
      <x:c r="G573" s="8">
        <x:v>97767.3438951495</x:v>
      </x:c>
      <x:c r="H573" s="8">
        <x:v>0</x:v>
      </x:c>
      <x:c r="I573">
        <x:v>247005.499973589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3282841</x:v>
      </x:c>
      <x:c r="B574" s="1">
        <x:v>43758.4726336458</x:v>
      </x:c>
      <x:c r="C574" s="6">
        <x:v>28.6024256316667</x:v>
      </x:c>
      <x:c r="D574" s="13" t="s">
        <x:v>68</x:v>
      </x:c>
      <x:c r="E574">
        <x:v>6</x:v>
      </x:c>
      <x:c r="F574">
        <x:v>22.65</x:v>
      </x:c>
      <x:c r="G574" s="8">
        <x:v>97757.9553019297</x:v>
      </x:c>
      <x:c r="H574" s="8">
        <x:v>0</x:v>
      </x:c>
      <x:c r="I574">
        <x:v>247019.813915869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3282851</x:v>
      </x:c>
      <x:c r="B575" s="1">
        <x:v>43758.4726682523</x:v>
      </x:c>
      <x:c r="C575" s="6">
        <x:v>28.6522471733333</x:v>
      </x:c>
      <x:c r="D575" s="13" t="s">
        <x:v>68</x:v>
      </x:c>
      <x:c r="E575">
        <x:v>6</x:v>
      </x:c>
      <x:c r="F575">
        <x:v>22.65</x:v>
      </x:c>
      <x:c r="G575" s="8">
        <x:v>97748.7924604307</x:v>
      </x:c>
      <x:c r="H575" s="8">
        <x:v>0</x:v>
      </x:c>
      <x:c r="I575">
        <x:v>246996.488653273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3282861</x:v>
      </x:c>
      <x:c r="B576" s="1">
        <x:v>43758.4727030093</x:v>
      </x:c>
      <x:c r="C576" s="6">
        <x:v>28.7023128366667</x:v>
      </x:c>
      <x:c r="D576" s="13" t="s">
        <x:v>68</x:v>
      </x:c>
      <x:c r="E576">
        <x:v>6</x:v>
      </x:c>
      <x:c r="F576">
        <x:v>22.649</x:v>
      </x:c>
      <x:c r="G576" s="8">
        <x:v>97732.5776021383</x:v>
      </x:c>
      <x:c r="H576" s="8">
        <x:v>0</x:v>
      </x:c>
      <x:c r="I576">
        <x:v>246999.153830966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3282871</x:v>
      </x:c>
      <x:c r="B577" s="1">
        <x:v>43758.4727375</x:v>
      </x:c>
      <x:c r="C577" s="6">
        <x:v>28.7520052466667</x:v>
      </x:c>
      <x:c r="D577" s="13" t="s">
        <x:v>68</x:v>
      </x:c>
      <x:c r="E577">
        <x:v>6</x:v>
      </x:c>
      <x:c r="F577">
        <x:v>22.647</x:v>
      </x:c>
      <x:c r="G577" s="8">
        <x:v>97727.7074039351</x:v>
      </x:c>
      <x:c r="H577" s="8">
        <x:v>0</x:v>
      </x:c>
      <x:c r="I577">
        <x:v>247009.462964907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3282881</x:v>
      </x:c>
      <x:c r="B578" s="1">
        <x:v>43758.4727720255</x:v>
      </x:c>
      <x:c r="C578" s="6">
        <x:v>28.8016985216667</x:v>
      </x:c>
      <x:c r="D578" s="13" t="s">
        <x:v>68</x:v>
      </x:c>
      <x:c r="E578">
        <x:v>6</x:v>
      </x:c>
      <x:c r="F578">
        <x:v>22.644</x:v>
      </x:c>
      <x:c r="G578" s="8">
        <x:v>97728.387105819</x:v>
      </x:c>
      <x:c r="H578" s="8">
        <x:v>0</x:v>
      </x:c>
      <x:c r="I578">
        <x:v>246991.168642057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3282891</x:v>
      </x:c>
      <x:c r="B579" s="1">
        <x:v>43758.4728070949</x:v>
      </x:c>
      <x:c r="C579" s="6">
        <x:v>28.8522246583333</x:v>
      </x:c>
      <x:c r="D579" s="13" t="s">
        <x:v>68</x:v>
      </x:c>
      <x:c r="E579">
        <x:v>6</x:v>
      </x:c>
      <x:c r="F579">
        <x:v>22.643</x:v>
      </x:c>
      <x:c r="G579" s="8">
        <x:v>97718.6946848087</x:v>
      </x:c>
      <x:c r="H579" s="8">
        <x:v>0</x:v>
      </x:c>
      <x:c r="I579">
        <x:v>247000.639460326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3282901</x:v>
      </x:c>
      <x:c r="B580" s="1">
        <x:v>43758.4728416319</x:v>
      </x:c>
      <x:c r="C580" s="6">
        <x:v>28.9019321233333</x:v>
      </x:c>
      <x:c r="D580" s="13" t="s">
        <x:v>68</x:v>
      </x:c>
      <x:c r="E580">
        <x:v>6</x:v>
      </x:c>
      <x:c r="F580">
        <x:v>22.643</x:v>
      </x:c>
      <x:c r="G580" s="8">
        <x:v>97714.8063364994</x:v>
      </x:c>
      <x:c r="H580" s="8">
        <x:v>0</x:v>
      </x:c>
      <x:c r="I580">
        <x:v>247010.649719546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3282911</x:v>
      </x:c>
      <x:c r="B581" s="1">
        <x:v>43758.4728766551</x:v>
      </x:c>
      <x:c r="C581" s="6">
        <x:v>28.95239559</x:v>
      </x:c>
      <x:c r="D581" s="13" t="s">
        <x:v>68</x:v>
      </x:c>
      <x:c r="E581">
        <x:v>6</x:v>
      </x:c>
      <x:c r="F581">
        <x:v>22.641</x:v>
      </x:c>
      <x:c r="G581" s="8">
        <x:v>97707.4627350395</x:v>
      </x:c>
      <x:c r="H581" s="8">
        <x:v>0</x:v>
      </x:c>
      <x:c r="I581">
        <x:v>247000.523553615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3282921</x:v>
      </x:c>
      <x:c r="B582" s="1">
        <x:v>43758.4729113079</x:v>
      </x:c>
      <x:c r="C582" s="6">
        <x:v>29.0022897933333</x:v>
      </x:c>
      <x:c r="D582" s="13" t="s">
        <x:v>68</x:v>
      </x:c>
      <x:c r="E582">
        <x:v>6</x:v>
      </x:c>
      <x:c r="F582">
        <x:v>22.639</x:v>
      </x:c>
      <x:c r="G582" s="8">
        <x:v>97700.6503207036</x:v>
      </x:c>
      <x:c r="H582" s="8">
        <x:v>0</x:v>
      </x:c>
      <x:c r="I582">
        <x:v>247002.94009747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3282931</x:v>
      </x:c>
      <x:c r="B583" s="1">
        <x:v>43758.4729459143</x:v>
      </x:c>
      <x:c r="C583" s="6">
        <x:v>29.052105075</x:v>
      </x:c>
      <x:c r="D583" s="13" t="s">
        <x:v>68</x:v>
      </x:c>
      <x:c r="E583">
        <x:v>6</x:v>
      </x:c>
      <x:c r="F583">
        <x:v>22.64</x:v>
      </x:c>
      <x:c r="G583" s="8">
        <x:v>97679.5625514525</x:v>
      </x:c>
      <x:c r="H583" s="8">
        <x:v>0</x:v>
      </x:c>
      <x:c r="I583">
        <x:v>246995.639033945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3282941</x:v>
      </x:c>
      <x:c r="B584" s="1">
        <x:v>43758.4729804051</x:v>
      </x:c>
      <x:c r="C584" s="6">
        <x:v>29.10177374</x:v>
      </x:c>
      <x:c r="D584" s="13" t="s">
        <x:v>68</x:v>
      </x:c>
      <x:c r="E584">
        <x:v>6</x:v>
      </x:c>
      <x:c r="F584">
        <x:v>22.633</x:v>
      </x:c>
      <x:c r="G584" s="8">
        <x:v>97677.333808478</x:v>
      </x:c>
      <x:c r="H584" s="8">
        <x:v>0</x:v>
      </x:c>
      <x:c r="I584">
        <x:v>247017.926305121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3282951</x:v>
      </x:c>
      <x:c r="B585" s="1">
        <x:v>43758.473015081</x:v>
      </x:c>
      <x:c r="C585" s="6">
        <x:v>29.1517004366667</x:v>
      </x:c>
      <x:c r="D585" s="13" t="s">
        <x:v>68</x:v>
      </x:c>
      <x:c r="E585">
        <x:v>6</x:v>
      </x:c>
      <x:c r="F585">
        <x:v>22.636</x:v>
      </x:c>
      <x:c r="G585" s="8">
        <x:v>97668.5579824552</x:v>
      </x:c>
      <x:c r="H585" s="8">
        <x:v>0</x:v>
      </x:c>
      <x:c r="I585">
        <x:v>247000.455098657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3282961</x:v>
      </x:c>
      <x:c r="B586" s="1">
        <x:v>43758.4730502315</x:v>
      </x:c>
      <x:c r="C586" s="6">
        <x:v>29.20235348</x:v>
      </x:c>
      <x:c r="D586" s="13" t="s">
        <x:v>68</x:v>
      </x:c>
      <x:c r="E586">
        <x:v>6</x:v>
      </x:c>
      <x:c r="F586">
        <x:v>22.633</x:v>
      </x:c>
      <x:c r="G586" s="8">
        <x:v>97663.9081311387</x:v>
      </x:c>
      <x:c r="H586" s="8">
        <x:v>0</x:v>
      </x:c>
      <x:c r="I586">
        <x:v>247007.743682524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3282971</x:v>
      </x:c>
      <x:c r="B587" s="1">
        <x:v>43758.4730849884</x:v>
      </x:c>
      <x:c r="C587" s="6">
        <x:v>29.2523730716667</x:v>
      </x:c>
      <x:c r="D587" s="13" t="s">
        <x:v>68</x:v>
      </x:c>
      <x:c r="E587">
        <x:v>6</x:v>
      </x:c>
      <x:c r="F587">
        <x:v>22.632</x:v>
      </x:c>
      <x:c r="G587" s="8">
        <x:v>97658.2754347635</x:v>
      </x:c>
      <x:c r="H587" s="8">
        <x:v>0</x:v>
      </x:c>
      <x:c r="I587">
        <x:v>247008.300140185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3282981</x:v>
      </x:c>
      <x:c r="B588" s="1">
        <x:v>43758.4731196412</x:v>
      </x:c>
      <x:c r="C588" s="6">
        <x:v>29.3022826983333</x:v>
      </x:c>
      <x:c r="D588" s="13" t="s">
        <x:v>68</x:v>
      </x:c>
      <x:c r="E588">
        <x:v>6</x:v>
      </x:c>
      <x:c r="F588">
        <x:v>22.63</x:v>
      </x:c>
      <x:c r="G588" s="8">
        <x:v>97652.0307599797</x:v>
      </x:c>
      <x:c r="H588" s="8">
        <x:v>0</x:v>
      </x:c>
      <x:c r="I588">
        <x:v>247006.632980019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3282991</x:v>
      </x:c>
      <x:c r="B589" s="1">
        <x:v>43758.4731542014</x:v>
      </x:c>
      <x:c r="C589" s="6">
        <x:v>29.3520375216667</x:v>
      </x:c>
      <x:c r="D589" s="13" t="s">
        <x:v>68</x:v>
      </x:c>
      <x:c r="E589">
        <x:v>6</x:v>
      </x:c>
      <x:c r="F589">
        <x:v>22.626</x:v>
      </x:c>
      <x:c r="G589" s="8">
        <x:v>97637.6316080469</x:v>
      </x:c>
      <x:c r="H589" s="8">
        <x:v>0</x:v>
      </x:c>
      <x:c r="I589">
        <x:v>247001.668844912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3283001</x:v>
      </x:c>
      <x:c r="B590" s="1">
        <x:v>43758.4731888542</x:v>
      </x:c>
      <x:c r="C590" s="6">
        <x:v>29.4019186966667</x:v>
      </x:c>
      <x:c r="D590" s="13" t="s">
        <x:v>68</x:v>
      </x:c>
      <x:c r="E590">
        <x:v>6</x:v>
      </x:c>
      <x:c r="F590">
        <x:v>22.629</x:v>
      </x:c>
      <x:c r="G590" s="8">
        <x:v>97626.8618653172</x:v>
      </x:c>
      <x:c r="H590" s="8">
        <x:v>0</x:v>
      </x:c>
      <x:c r="I590">
        <x:v>247005.551913541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3283011</x:v>
      </x:c>
      <x:c r="B591" s="1">
        <x:v>43758.4732234954</x:v>
      </x:c>
      <x:c r="C591" s="6">
        <x:v>29.45185549</x:v>
      </x:c>
      <x:c r="D591" s="13" t="s">
        <x:v>68</x:v>
      </x:c>
      <x:c r="E591">
        <x:v>6</x:v>
      </x:c>
      <x:c r="F591">
        <x:v>22.622</x:v>
      </x:c>
      <x:c r="G591" s="8">
        <x:v>97624.5176179326</x:v>
      </x:c>
      <x:c r="H591" s="8">
        <x:v>0</x:v>
      </x:c>
      <x:c r="I591">
        <x:v>246995.051991138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3283021</x:v>
      </x:c>
      <x:c r="B592" s="1">
        <x:v>43758.4732585995</x:v>
      </x:c>
      <x:c r="C592" s="6">
        <x:v>29.502401385</x:v>
      </x:c>
      <x:c r="D592" s="13" t="s">
        <x:v>68</x:v>
      </x:c>
      <x:c r="E592">
        <x:v>6</x:v>
      </x:c>
      <x:c r="F592">
        <x:v>22.625</x:v>
      </x:c>
      <x:c r="G592" s="8">
        <x:v>97624.0927584942</x:v>
      </x:c>
      <x:c r="H592" s="8">
        <x:v>0</x:v>
      </x:c>
      <x:c r="I592">
        <x:v>247011.429270147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3283031</x:v>
      </x:c>
      <x:c r="B593" s="1">
        <x:v>43758.4732931366</x:v>
      </x:c>
      <x:c r="C593" s="6">
        <x:v>29.5521089233333</x:v>
      </x:c>
      <x:c r="D593" s="13" t="s">
        <x:v>68</x:v>
      </x:c>
      <x:c r="E593">
        <x:v>6</x:v>
      </x:c>
      <x:c r="F593">
        <x:v>22.618</x:v>
      </x:c>
      <x:c r="G593" s="8">
        <x:v>97605.4821783751</x:v>
      </x:c>
      <x:c r="H593" s="8">
        <x:v>0</x:v>
      </x:c>
      <x:c r="I593">
        <x:v>247002.288034984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3283041</x:v>
      </x:c>
      <x:c r="B594" s="1">
        <x:v>43758.4733277778</x:v>
      </x:c>
      <x:c r="C594" s="6">
        <x:v>29.6019758083333</x:v>
      </x:c>
      <x:c r="D594" s="13" t="s">
        <x:v>68</x:v>
      </x:c>
      <x:c r="E594">
        <x:v>6</x:v>
      </x:c>
      <x:c r="F594">
        <x:v>22.619</x:v>
      </x:c>
      <x:c r="G594" s="8">
        <x:v>97586.630349865</x:v>
      </x:c>
      <x:c r="H594" s="8">
        <x:v>0</x:v>
      </x:c>
      <x:c r="I594">
        <x:v>246995.111625054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3283051</x:v>
      </x:c>
      <x:c r="B595" s="1">
        <x:v>43758.4733623495</x:v>
      </x:c>
      <x:c r="C595" s="6">
        <x:v>29.6518072933333</x:v>
      </x:c>
      <x:c r="D595" s="13" t="s">
        <x:v>68</x:v>
      </x:c>
      <x:c r="E595">
        <x:v>6</x:v>
      </x:c>
      <x:c r="F595">
        <x:v>22.616</x:v>
      </x:c>
      <x:c r="G595" s="8">
        <x:v>97580.7166625819</x:v>
      </x:c>
      <x:c r="H595" s="8">
        <x:v>0</x:v>
      </x:c>
      <x:c r="I595">
        <x:v>247005.854380567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3283061</x:v>
      </x:c>
      <x:c r="B596" s="1">
        <x:v>43758.4733974884</x:v>
      </x:c>
      <x:c r="C596" s="6">
        <x:v>29.7023701566667</x:v>
      </x:c>
      <x:c r="D596" s="13" t="s">
        <x:v>68</x:v>
      </x:c>
      <x:c r="E596">
        <x:v>6</x:v>
      </x:c>
      <x:c r="F596">
        <x:v>22.614</x:v>
      </x:c>
      <x:c r="G596" s="8">
        <x:v>97585.2960689615</x:v>
      </x:c>
      <x:c r="H596" s="8">
        <x:v>0</x:v>
      </x:c>
      <x:c r="I596">
        <x:v>247011.411330665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3283071</x:v>
      </x:c>
      <x:c r="B597" s="1">
        <x:v>43758.4734320602</x:v>
      </x:c>
      <x:c r="C597" s="6">
        <x:v>29.7521749133333</x:v>
      </x:c>
      <x:c r="D597" s="13" t="s">
        <x:v>68</x:v>
      </x:c>
      <x:c r="E597">
        <x:v>6</x:v>
      </x:c>
      <x:c r="F597">
        <x:v>22.616</x:v>
      </x:c>
      <x:c r="G597" s="8">
        <x:v>97580.2108692559</x:v>
      </x:c>
      <x:c r="H597" s="8">
        <x:v>0</x:v>
      </x:c>
      <x:c r="I597">
        <x:v>247018.598960035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3283081</x:v>
      </x:c>
      <x:c r="B598" s="1">
        <x:v>43758.4734666319</x:v>
      </x:c>
      <x:c r="C598" s="6">
        <x:v>29.8019679766667</x:v>
      </x:c>
      <x:c r="D598" s="13" t="s">
        <x:v>68</x:v>
      </x:c>
      <x:c r="E598">
        <x:v>6</x:v>
      </x:c>
      <x:c r="F598">
        <x:v>22.614</x:v>
      </x:c>
      <x:c r="G598" s="8">
        <x:v>97587.3951707734</x:v>
      </x:c>
      <x:c r="H598" s="8">
        <x:v>0</x:v>
      </x:c>
      <x:c r="I598">
        <x:v>247010.951745628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3283091</x:v>
      </x:c>
      <x:c r="B599" s="1">
        <x:v>43758.4735011921</x:v>
      </x:c>
      <x:c r="C599" s="6">
        <x:v>29.8517388683333</x:v>
      </x:c>
      <x:c r="D599" s="13" t="s">
        <x:v>68</x:v>
      </x:c>
      <x:c r="E599">
        <x:v>6</x:v>
      </x:c>
      <x:c r="F599">
        <x:v>22.611</x:v>
      </x:c>
      <x:c r="G599" s="8">
        <x:v>97574.4583034168</x:v>
      </x:c>
      <x:c r="H599" s="8">
        <x:v>0</x:v>
      </x:c>
      <x:c r="I599">
        <x:v>247004.784102044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3283101</x:v>
      </x:c>
      <x:c r="B600" s="1">
        <x:v>43758.4735363426</x:v>
      </x:c>
      <x:c r="C600" s="6">
        <x:v>29.9023421183333</x:v>
      </x:c>
      <x:c r="D600" s="13" t="s">
        <x:v>68</x:v>
      </x:c>
      <x:c r="E600">
        <x:v>6</x:v>
      </x:c>
      <x:c r="F600">
        <x:v>22.613</x:v>
      </x:c>
      <x:c r="G600" s="8">
        <x:v>97568.7930180269</x:v>
      </x:c>
      <x:c r="H600" s="8">
        <x:v>0</x:v>
      </x:c>
      <x:c r="I600">
        <x:v>247003.46823329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3283111</x:v>
      </x:c>
      <x:c r="B601" s="1">
        <x:v>43758.4735709491</x:v>
      </x:c>
      <x:c r="C601" s="6">
        <x:v>29.9521421833333</x:v>
      </x:c>
      <x:c r="D601" s="13" t="s">
        <x:v>68</x:v>
      </x:c>
      <x:c r="E601">
        <x:v>6</x:v>
      </x:c>
      <x:c r="F601">
        <x:v>22.605</x:v>
      </x:c>
      <x:c r="G601" s="8">
        <x:v>97561.3254944627</x:v>
      </x:c>
      <x:c r="H601" s="8">
        <x:v>0</x:v>
      </x:c>
      <x:c r="I601">
        <x:v>246989.20219765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3283121</x:v>
      </x:c>
      <x:c r="B602" s="1">
        <x:v>43758.4736055556</x:v>
      </x:c>
      <x:c r="C602" s="6">
        <x:v>30.0019995116667</x:v>
      </x:c>
      <x:c r="D602" s="13" t="s">
        <x:v>68</x:v>
      </x:c>
      <x:c r="E602">
        <x:v>6</x:v>
      </x:c>
      <x:c r="F602">
        <x:v>22.607</x:v>
      </x:c>
      <x:c r="G602" s="8">
        <x:v>97567.7725395209</x:v>
      </x:c>
      <x:c r="H602" s="8">
        <x:v>0</x:v>
      </x:c>
      <x:c r="I602">
        <x:v>246995.23606751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3283131</x:v>
      </x:c>
      <x:c r="B603" s="1">
        <x:v>43758.473640625</x:v>
      </x:c>
      <x:c r="C603" s="6">
        <x:v>30.052524435</x:v>
      </x:c>
      <x:c r="D603" s="13" t="s">
        <x:v>68</x:v>
      </x:c>
      <x:c r="E603">
        <x:v>6</x:v>
      </x:c>
      <x:c r="F603">
        <x:v>22.601</x:v>
      </x:c>
      <x:c r="G603" s="8">
        <x:v>97574.684207075</x:v>
      </x:c>
      <x:c r="H603" s="8">
        <x:v>0</x:v>
      </x:c>
      <x:c r="I603">
        <x:v>247007.860142351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3283141</x:v>
      </x:c>
      <x:c r="B604" s="1">
        <x:v>43758.4736751968</x:v>
      </x:c>
      <x:c r="C604" s="6">
        <x:v>30.10224373</x:v>
      </x:c>
      <x:c r="D604" s="13" t="s">
        <x:v>68</x:v>
      </x:c>
      <x:c r="E604">
        <x:v>6</x:v>
      </x:c>
      <x:c r="F604">
        <x:v>22.605</x:v>
      </x:c>
      <x:c r="G604" s="8">
        <x:v>97557.4694821019</x:v>
      </x:c>
      <x:c r="H604" s="8">
        <x:v>0</x:v>
      </x:c>
      <x:c r="I604">
        <x:v>247014.626392902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3283151</x:v>
      </x:c>
      <x:c r="B605" s="1">
        <x:v>43758.473709838</x:v>
      </x:c>
      <x:c r="C605" s="6">
        <x:v>30.1521711366667</x:v>
      </x:c>
      <x:c r="D605" s="13" t="s">
        <x:v>68</x:v>
      </x:c>
      <x:c r="E605">
        <x:v>6</x:v>
      </x:c>
      <x:c r="F605">
        <x:v>22.603</x:v>
      </x:c>
      <x:c r="G605" s="8">
        <x:v>97539.7450511435</x:v>
      </x:c>
      <x:c r="H605" s="8">
        <x:v>0</x:v>
      </x:c>
      <x:c r="I605">
        <x:v>246992.467239284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3283161</x:v>
      </x:c>
      <x:c r="B606" s="1">
        <x:v>43758.4737445602</x:v>
      </x:c>
      <x:c r="C606" s="6">
        <x:v>30.2021801216667</x:v>
      </x:c>
      <x:c r="D606" s="13" t="s">
        <x:v>68</x:v>
      </x:c>
      <x:c r="E606">
        <x:v>6</x:v>
      </x:c>
      <x:c r="F606">
        <x:v>22.601</x:v>
      </x:c>
      <x:c r="G606" s="8">
        <x:v>97538.8401552516</x:v>
      </x:c>
      <x:c r="H606" s="8">
        <x:v>0</x:v>
      </x:c>
      <x:c r="I606">
        <x:v>247003.807316822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3283171</x:v>
      </x:c>
      <x:c r="B607" s="1">
        <x:v>43758.4737790856</x:v>
      </x:c>
      <x:c r="C607" s="6">
        <x:v>30.2519013566667</x:v>
      </x:c>
      <x:c r="D607" s="13" t="s">
        <x:v>68</x:v>
      </x:c>
      <x:c r="E607">
        <x:v>6</x:v>
      </x:c>
      <x:c r="F607">
        <x:v>22.606</x:v>
      </x:c>
      <x:c r="G607" s="8">
        <x:v>97540.8805371933</x:v>
      </x:c>
      <x:c r="H607" s="8">
        <x:v>0</x:v>
      </x:c>
      <x:c r="I607">
        <x:v>247005.191363674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3283181</x:v>
      </x:c>
      <x:c r="B608" s="1">
        <x:v>43758.4738137384</x:v>
      </x:c>
      <x:c r="C608" s="6">
        <x:v>30.3017980466667</x:v>
      </x:c>
      <x:c r="D608" s="13" t="s">
        <x:v>68</x:v>
      </x:c>
      <x:c r="E608">
        <x:v>6</x:v>
      </x:c>
      <x:c r="F608">
        <x:v>22.599</x:v>
      </x:c>
      <x:c r="G608" s="8">
        <x:v>97547.9262429148</x:v>
      </x:c>
      <x:c r="H608" s="8">
        <x:v>0</x:v>
      </x:c>
      <x:c r="I608">
        <x:v>247001.187743598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3283191</x:v>
      </x:c>
      <x:c r="B609" s="1">
        <x:v>43758.4738491898</x:v>
      </x:c>
      <x:c r="C609" s="6">
        <x:v>30.3528238066667</x:v>
      </x:c>
      <x:c r="D609" s="13" t="s">
        <x:v>68</x:v>
      </x:c>
      <x:c r="E609">
        <x:v>6</x:v>
      </x:c>
      <x:c r="F609">
        <x:v>22.599</x:v>
      </x:c>
      <x:c r="G609" s="8">
        <x:v>97565.4223460175</x:v>
      </x:c>
      <x:c r="H609" s="8">
        <x:v>0</x:v>
      </x:c>
      <x:c r="I609">
        <x:v>247002.80150105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3283201</x:v>
      </x:c>
      <x:c r="B610" s="1">
        <x:v>43758.4738833333</x:v>
      </x:c>
      <x:c r="C610" s="6">
        <x:v>30.40201218</x:v>
      </x:c>
      <x:c r="D610" s="13" t="s">
        <x:v>68</x:v>
      </x:c>
      <x:c r="E610">
        <x:v>6</x:v>
      </x:c>
      <x:c r="F610">
        <x:v>22.595</x:v>
      </x:c>
      <x:c r="G610" s="8">
        <x:v>97562.0451738413</x:v>
      </x:c>
      <x:c r="H610" s="8">
        <x:v>0</x:v>
      </x:c>
      <x:c r="I610">
        <x:v>247007.440024597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3283211</x:v>
      </x:c>
      <x:c r="B611" s="1">
        <x:v>43758.4739181366</x:v>
      </x:c>
      <x:c r="C611" s="6">
        <x:v>30.4521416883333</x:v>
      </x:c>
      <x:c r="D611" s="13" t="s">
        <x:v>68</x:v>
      </x:c>
      <x:c r="E611">
        <x:v>6</x:v>
      </x:c>
      <x:c r="F611">
        <x:v>22.594</x:v>
      </x:c>
      <x:c r="G611" s="8">
        <x:v>97539.6450554768</x:v>
      </x:c>
      <x:c r="H611" s="8">
        <x:v>0</x:v>
      </x:c>
      <x:c r="I611">
        <x:v>247001.168357636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3283221</x:v>
      </x:c>
      <x:c r="B612" s="1">
        <x:v>43758.4739527778</x:v>
      </x:c>
      <x:c r="C612" s="6">
        <x:v>30.50198475</x:v>
      </x:c>
      <x:c r="D612" s="13" t="s">
        <x:v>68</x:v>
      </x:c>
      <x:c r="E612">
        <x:v>6</x:v>
      </x:c>
      <x:c r="F612">
        <x:v>22.592</x:v>
      </x:c>
      <x:c r="G612" s="8">
        <x:v>97511.6956108288</x:v>
      </x:c>
      <x:c r="H612" s="8">
        <x:v>0</x:v>
      </x:c>
      <x:c r="I612">
        <x:v>247001.218652344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3283231</x:v>
      </x:c>
      <x:c r="B613" s="1">
        <x:v>43758.473987419</x:v>
      </x:c>
      <x:c r="C613" s="6">
        <x:v>30.55187457</x:v>
      </x:c>
      <x:c r="D613" s="13" t="s">
        <x:v>68</x:v>
      </x:c>
      <x:c r="E613">
        <x:v>6</x:v>
      </x:c>
      <x:c r="F613">
        <x:v>22.594</x:v>
      </x:c>
      <x:c r="G613" s="8">
        <x:v>97509.0823615235</x:v>
      </x:c>
      <x:c r="H613" s="8">
        <x:v>0</x:v>
      </x:c>
      <x:c r="I613">
        <x:v>247000.535954597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3283241</x:v>
      </x:c>
      <x:c r="B614" s="1">
        <x:v>43758.4740220718</x:v>
      </x:c>
      <x:c r="C614" s="6">
        <x:v>30.6017978733333</x:v>
      </x:c>
      <x:c r="D614" s="13" t="s">
        <x:v>68</x:v>
      </x:c>
      <x:c r="E614">
        <x:v>6</x:v>
      </x:c>
      <x:c r="F614">
        <x:v>22.59</x:v>
      </x:c>
      <x:c r="G614" s="8">
        <x:v>97486.6274609379</x:v>
      </x:c>
      <x:c r="H614" s="8">
        <x:v>0</x:v>
      </x:c>
      <x:c r="I614">
        <x:v>247005.229185755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3283251</x:v>
      </x:c>
      <x:c r="B615" s="1">
        <x:v>43758.4740572569</x:v>
      </x:c>
      <x:c r="C615" s="6">
        <x:v>30.6524254316667</x:v>
      </x:c>
      <x:c r="D615" s="13" t="s">
        <x:v>68</x:v>
      </x:c>
      <x:c r="E615">
        <x:v>6</x:v>
      </x:c>
      <x:c r="F615">
        <x:v>22.586</x:v>
      </x:c>
      <x:c r="G615" s="8">
        <x:v>97458.250050551</x:v>
      </x:c>
      <x:c r="H615" s="8">
        <x:v>0</x:v>
      </x:c>
      <x:c r="I615">
        <x:v>247003.614494814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3283261</x:v>
      </x:c>
      <x:c r="B616" s="1">
        <x:v>43758.4740918981</x:v>
      </x:c>
      <x:c r="C616" s="6">
        <x:v>30.7023439433333</x:v>
      </x:c>
      <x:c r="D616" s="13" t="s">
        <x:v>68</x:v>
      </x:c>
      <x:c r="E616">
        <x:v>6</x:v>
      </x:c>
      <x:c r="F616">
        <x:v>22.586</x:v>
      </x:c>
      <x:c r="G616" s="8">
        <x:v>97453.0835141816</x:v>
      </x:c>
      <x:c r="H616" s="8">
        <x:v>0</x:v>
      </x:c>
      <x:c r="I616">
        <x:v>246999.451099465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3283271</x:v>
      </x:c>
      <x:c r="B617" s="1">
        <x:v>43758.4741265856</x:v>
      </x:c>
      <x:c r="C617" s="6">
        <x:v>30.752279625</x:v>
      </x:c>
      <x:c r="D617" s="13" t="s">
        <x:v>68</x:v>
      </x:c>
      <x:c r="E617">
        <x:v>6</x:v>
      </x:c>
      <x:c r="F617">
        <x:v>22.587</x:v>
      </x:c>
      <x:c r="G617" s="8">
        <x:v>97453.0460507171</x:v>
      </x:c>
      <x:c r="H617" s="8">
        <x:v>0</x:v>
      </x:c>
      <x:c r="I617">
        <x:v>247006.464208343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3283281</x:v>
      </x:c>
      <x:c r="B618" s="1">
        <x:v>43758.4741609954</x:v>
      </x:c>
      <x:c r="C618" s="6">
        <x:v>30.801831965</x:v>
      </x:c>
      <x:c r="D618" s="13" t="s">
        <x:v>68</x:v>
      </x:c>
      <x:c r="E618">
        <x:v>6</x:v>
      </x:c>
      <x:c r="F618">
        <x:v>22.579</x:v>
      </x:c>
      <x:c r="G618" s="8">
        <x:v>97455.9442714889</x:v>
      </x:c>
      <x:c r="H618" s="8">
        <x:v>0</x:v>
      </x:c>
      <x:c r="I618">
        <x:v>246994.841711051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3283291</x:v>
      </x:c>
      <x:c r="B619" s="1">
        <x:v>43758.4741956829</x:v>
      </x:c>
      <x:c r="C619" s="6">
        <x:v>30.8517601366667</x:v>
      </x:c>
      <x:c r="D619" s="13" t="s">
        <x:v>68</x:v>
      </x:c>
      <x:c r="E619">
        <x:v>6</x:v>
      </x:c>
      <x:c r="F619">
        <x:v>22.58</x:v>
      </x:c>
      <x:c r="G619" s="8">
        <x:v>97442.1595484505</x:v>
      </x:c>
      <x:c r="H619" s="8">
        <x:v>0</x:v>
      </x:c>
      <x:c r="I619">
        <x:v>247002.05218338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3283301</x:v>
      </x:c>
      <x:c r="B620" s="1">
        <x:v>43758.474231169</x:v>
      </x:c>
      <x:c r="C620" s="6">
        <x:v>30.9028608033333</x:v>
      </x:c>
      <x:c r="D620" s="13" t="s">
        <x:v>68</x:v>
      </x:c>
      <x:c r="E620">
        <x:v>6</x:v>
      </x:c>
      <x:c r="F620">
        <x:v>22.577</x:v>
      </x:c>
      <x:c r="G620" s="8">
        <x:v>97437.1792558897</x:v>
      </x:c>
      <x:c r="H620" s="8">
        <x:v>0</x:v>
      </x:c>
      <x:c r="I620">
        <x:v>247005.08270645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3283311</x:v>
      </x:c>
      <x:c r="B621" s="1">
        <x:v>43758.474265625</x:v>
      </x:c>
      <x:c r="C621" s="6">
        <x:v>30.9525230333333</x:v>
      </x:c>
      <x:c r="D621" s="13" t="s">
        <x:v>68</x:v>
      </x:c>
      <x:c r="E621">
        <x:v>6</x:v>
      </x:c>
      <x:c r="F621">
        <x:v>22.576</x:v>
      </x:c>
      <x:c r="G621" s="8">
        <x:v>97425.1738316299</x:v>
      </x:c>
      <x:c r="H621" s="8">
        <x:v>0</x:v>
      </x:c>
      <x:c r="I621">
        <x:v>246990.887387274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3283321</x:v>
      </x:c>
      <x:c r="B622" s="1">
        <x:v>43758.4743002662</x:v>
      </x:c>
      <x:c r="C622" s="6">
        <x:v>31.0024053083333</x:v>
      </x:c>
      <x:c r="D622" s="13" t="s">
        <x:v>68</x:v>
      </x:c>
      <x:c r="E622">
        <x:v>6</x:v>
      </x:c>
      <x:c r="F622">
        <x:v>22.577</x:v>
      </x:c>
      <x:c r="G622" s="8">
        <x:v>97420.4033886944</x:v>
      </x:c>
      <x:c r="H622" s="8">
        <x:v>0</x:v>
      </x:c>
      <x:c r="I622">
        <x:v>246999.797945264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3283331</x:v>
      </x:c>
      <x:c r="B623" s="1">
        <x:v>43758.474334838</x:v>
      </x:c>
      <x:c r="C623" s="6">
        <x:v>31.0521879216667</x:v>
      </x:c>
      <x:c r="D623" s="13" t="s">
        <x:v>68</x:v>
      </x:c>
      <x:c r="E623">
        <x:v>6</x:v>
      </x:c>
      <x:c r="F623">
        <x:v>22.578</x:v>
      </x:c>
      <x:c r="G623" s="8">
        <x:v>97433.3119372502</x:v>
      </x:c>
      <x:c r="H623" s="8">
        <x:v>0</x:v>
      </x:c>
      <x:c r="I623">
        <x:v>246985.030021928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3283341</x:v>
      </x:c>
      <x:c r="B624" s="1">
        <x:v>43758.4743694444</x:v>
      </x:c>
      <x:c r="C624" s="6">
        <x:v>31.1019795566667</x:v>
      </x:c>
      <x:c r="D624" s="13" t="s">
        <x:v>68</x:v>
      </x:c>
      <x:c r="E624">
        <x:v>6</x:v>
      </x:c>
      <x:c r="F624">
        <x:v>22.576</x:v>
      </x:c>
      <x:c r="G624" s="8">
        <x:v>97442.7228350042</x:v>
      </x:c>
      <x:c r="H624" s="8">
        <x:v>0</x:v>
      </x:c>
      <x:c r="I624">
        <x:v>247002.509038795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3283351</x:v>
      </x:c>
      <x:c r="B625" s="1">
        <x:v>43758.4744040162</x:v>
      </x:c>
      <x:c r="C625" s="6">
        <x:v>31.15174366</x:v>
      </x:c>
      <x:c r="D625" s="13" t="s">
        <x:v>68</x:v>
      </x:c>
      <x:c r="E625">
        <x:v>6</x:v>
      </x:c>
      <x:c r="F625">
        <x:v>22.569</x:v>
      </x:c>
      <x:c r="G625" s="8">
        <x:v>97420.2988368725</x:v>
      </x:c>
      <x:c r="H625" s="8">
        <x:v>0</x:v>
      </x:c>
      <x:c r="I625">
        <x:v>246992.807741089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3283361</x:v>
      </x:c>
      <x:c r="B626" s="1">
        <x:v>43758.4744390046</x:v>
      </x:c>
      <x:c r="C626" s="6">
        <x:v>31.202161425</x:v>
      </x:c>
      <x:c r="D626" s="13" t="s">
        <x:v>68</x:v>
      </x:c>
      <x:c r="E626">
        <x:v>6</x:v>
      </x:c>
      <x:c r="F626">
        <x:v>22.566</x:v>
      </x:c>
      <x:c r="G626" s="8">
        <x:v>97417.6788114719</x:v>
      </x:c>
      <x:c r="H626" s="8">
        <x:v>0</x:v>
      </x:c>
      <x:c r="I626">
        <x:v>247006.143919108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3283371</x:v>
      </x:c>
      <x:c r="B627" s="1">
        <x:v>43758.4744738079</x:v>
      </x:c>
      <x:c r="C627" s="6">
        <x:v>31.2522814316667</x:v>
      </x:c>
      <x:c r="D627" s="13" t="s">
        <x:v>68</x:v>
      </x:c>
      <x:c r="E627">
        <x:v>6</x:v>
      </x:c>
      <x:c r="F627">
        <x:v>22.57</x:v>
      </x:c>
      <x:c r="G627" s="8">
        <x:v>97418.5258498779</x:v>
      </x:c>
      <x:c r="H627" s="8">
        <x:v>0</x:v>
      </x:c>
      <x:c r="I627">
        <x:v>246994.157750452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3283381</x:v>
      </x:c>
      <x:c r="B628" s="1">
        <x:v>43758.4745083681</x:v>
      </x:c>
      <x:c r="C628" s="6">
        <x:v>31.302051915</x:v>
      </x:c>
      <x:c r="D628" s="13" t="s">
        <x:v>68</x:v>
      </x:c>
      <x:c r="E628">
        <x:v>6</x:v>
      </x:c>
      <x:c r="F628">
        <x:v>22.568</x:v>
      </x:c>
      <x:c r="G628" s="8">
        <x:v>97411.5261135452</x:v>
      </x:c>
      <x:c r="H628" s="8">
        <x:v>0</x:v>
      </x:c>
      <x:c r="I628">
        <x:v>246984.622254536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3283391</x:v>
      </x:c>
      <x:c r="B629" s="1">
        <x:v>43758.4745429745</x:v>
      </x:c>
      <x:c r="C629" s="6">
        <x:v>31.3518685233333</x:v>
      </x:c>
      <x:c r="D629" s="13" t="s">
        <x:v>68</x:v>
      </x:c>
      <x:c r="E629">
        <x:v>6</x:v>
      </x:c>
      <x:c r="F629">
        <x:v>22.565</x:v>
      </x:c>
      <x:c r="G629" s="8">
        <x:v>97404.8430034136</x:v>
      </x:c>
      <x:c r="H629" s="8">
        <x:v>0</x:v>
      </x:c>
      <x:c r="I629">
        <x:v>246990.599565831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3283401</x:v>
      </x:c>
      <x:c r="B630" s="1">
        <x:v>43758.474577662</x:v>
      </x:c>
      <x:c r="C630" s="6">
        <x:v>31.401847395</x:v>
      </x:c>
      <x:c r="D630" s="13" t="s">
        <x:v>68</x:v>
      </x:c>
      <x:c r="E630">
        <x:v>6</x:v>
      </x:c>
      <x:c r="F630">
        <x:v>22.561</x:v>
      </x:c>
      <x:c r="G630" s="8">
        <x:v>97399.7972187645</x:v>
      </x:c>
      <x:c r="H630" s="8">
        <x:v>0</x:v>
      </x:c>
      <x:c r="I630">
        <x:v>246988.113011219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3283411</x:v>
      </x:c>
      <x:c r="B631" s="1">
        <x:v>43758.474612419</x:v>
      </x:c>
      <x:c r="C631" s="6">
        <x:v>31.45189577</x:v>
      </x:c>
      <x:c r="D631" s="13" t="s">
        <x:v>68</x:v>
      </x:c>
      <x:c r="E631">
        <x:v>6</x:v>
      </x:c>
      <x:c r="F631">
        <x:v>22.564</x:v>
      </x:c>
      <x:c r="G631" s="8">
        <x:v>97392.5576608305</x:v>
      </x:c>
      <x:c r="H631" s="8">
        <x:v>0</x:v>
      </x:c>
      <x:c r="I631">
        <x:v>246984.333112976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3283421</x:v>
      </x:c>
      <x:c r="B632" s="1">
        <x:v>43758.4746471065</x:v>
      </x:c>
      <x:c r="C632" s="6">
        <x:v>31.5018376566667</x:v>
      </x:c>
      <x:c r="D632" s="13" t="s">
        <x:v>68</x:v>
      </x:c>
      <x:c r="E632">
        <x:v>6</x:v>
      </x:c>
      <x:c r="F632">
        <x:v>22.563</x:v>
      </x:c>
      <x:c r="G632" s="8">
        <x:v>97374.3901907459</x:v>
      </x:c>
      <x:c r="H632" s="8">
        <x:v>0</x:v>
      </x:c>
      <x:c r="I632">
        <x:v>246983.839841941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3283431</x:v>
      </x:c>
      <x:c r="B633" s="1">
        <x:v>43758.4746822569</x:v>
      </x:c>
      <x:c r="C633" s="6">
        <x:v>31.552462535</x:v>
      </x:c>
      <x:c r="D633" s="13" t="s">
        <x:v>68</x:v>
      </x:c>
      <x:c r="E633">
        <x:v>6</x:v>
      </x:c>
      <x:c r="F633">
        <x:v>22.558</x:v>
      </x:c>
      <x:c r="G633" s="8">
        <x:v>97372.2343866438</x:v>
      </x:c>
      <x:c r="H633" s="8">
        <x:v>0</x:v>
      </x:c>
      <x:c r="I633">
        <x:v>246977.409174326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3283441</x:v>
      </x:c>
      <x:c r="B634" s="1">
        <x:v>43758.4747167824</x:v>
      </x:c>
      <x:c r="C634" s="6">
        <x:v>31.6021916033333</x:v>
      </x:c>
      <x:c r="D634" s="13" t="s">
        <x:v>68</x:v>
      </x:c>
      <x:c r="E634">
        <x:v>6</x:v>
      </x:c>
      <x:c r="F634">
        <x:v>22.56</x:v>
      </x:c>
      <x:c r="G634" s="8">
        <x:v>97366.7764743046</x:v>
      </x:c>
      <x:c r="H634" s="8">
        <x:v>0</x:v>
      </x:c>
      <x:c r="I634">
        <x:v>246984.057128017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3283451</x:v>
      </x:c>
      <x:c r="B635" s="1">
        <x:v>43758.4747514699</x:v>
      </x:c>
      <x:c r="C635" s="6">
        <x:v>31.6521356216667</x:v>
      </x:c>
      <x:c r="D635" s="13" t="s">
        <x:v>68</x:v>
      </x:c>
      <x:c r="E635">
        <x:v>6</x:v>
      </x:c>
      <x:c r="F635">
        <x:v>22.559</x:v>
      </x:c>
      <x:c r="G635" s="8">
        <x:v>97355.8112480907</x:v>
      </x:c>
      <x:c r="H635" s="8">
        <x:v>0</x:v>
      </x:c>
      <x:c r="I635">
        <x:v>246986.199645451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3283461</x:v>
      </x:c>
      <x:c r="B636" s="1">
        <x:v>43758.4747860764</x:v>
      </x:c>
      <x:c r="C636" s="6">
        <x:v>31.7019271233333</x:v>
      </x:c>
      <x:c r="D636" s="13" t="s">
        <x:v>68</x:v>
      </x:c>
      <x:c r="E636">
        <x:v>6</x:v>
      </x:c>
      <x:c r="F636">
        <x:v>22.557</x:v>
      </x:c>
      <x:c r="G636" s="8">
        <x:v>97351.5638752493</x:v>
      </x:c>
      <x:c r="H636" s="8">
        <x:v>0</x:v>
      </x:c>
      <x:c r="I636">
        <x:v>247000.970899204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3283471</x:v>
      </x:c>
      <x:c r="B637" s="1">
        <x:v>43758.4748206366</x:v>
      </x:c>
      <x:c r="C637" s="6">
        <x:v>31.7517130633333</x:v>
      </x:c>
      <x:c r="D637" s="13" t="s">
        <x:v>68</x:v>
      </x:c>
      <x:c r="E637">
        <x:v>6</x:v>
      </x:c>
      <x:c r="F637">
        <x:v>22.55</x:v>
      </x:c>
      <x:c r="G637" s="8">
        <x:v>97350.7860236882</x:v>
      </x:c>
      <x:c r="H637" s="8">
        <x:v>0</x:v>
      </x:c>
      <x:c r="I637">
        <x:v>246999.434196367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3283481</x:v>
      </x:c>
      <x:c r="B638" s="1">
        <x:v>43758.4748558681</x:v>
      </x:c>
      <x:c r="C638" s="6">
        <x:v>31.802454845</x:v>
      </x:c>
      <x:c r="D638" s="13" t="s">
        <x:v>68</x:v>
      </x:c>
      <x:c r="E638">
        <x:v>6</x:v>
      </x:c>
      <x:c r="F638">
        <x:v>22.555</x:v>
      </x:c>
      <x:c r="G638" s="8">
        <x:v>97358.7925904041</x:v>
      </x:c>
      <x:c r="H638" s="8">
        <x:v>0</x:v>
      </x:c>
      <x:c r="I638">
        <x:v>247012.844440715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3283491</x:v>
      </x:c>
      <x:c r="B639" s="1">
        <x:v>43758.4748904745</x:v>
      </x:c>
      <x:c r="C639" s="6">
        <x:v>31.8522769433333</x:v>
      </x:c>
      <x:c r="D639" s="13" t="s">
        <x:v>68</x:v>
      </x:c>
      <x:c r="E639">
        <x:v>6</x:v>
      </x:c>
      <x:c r="F639">
        <x:v>22.55</x:v>
      </x:c>
      <x:c r="G639" s="8">
        <x:v>97359.9372763199</x:v>
      </x:c>
      <x:c r="H639" s="8">
        <x:v>0</x:v>
      </x:c>
      <x:c r="I639">
        <x:v>246999.709838541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3283501</x:v>
      </x:c>
      <x:c r="B640" s="1">
        <x:v>43758.4749250347</x:v>
      </x:c>
      <x:c r="C640" s="6">
        <x:v>31.902053295</x:v>
      </x:c>
      <x:c r="D640" s="13" t="s">
        <x:v>68</x:v>
      </x:c>
      <x:c r="E640">
        <x:v>6</x:v>
      </x:c>
      <x:c r="F640">
        <x:v>22.55</x:v>
      </x:c>
      <x:c r="G640" s="8">
        <x:v>97348.7340703378</x:v>
      </x:c>
      <x:c r="H640" s="8">
        <x:v>0</x:v>
      </x:c>
      <x:c r="I640">
        <x:v>247006.97103469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3283511</x:v>
      </x:c>
      <x:c r="B641" s="1">
        <x:v>43758.4749597222</x:v>
      </x:c>
      <x:c r="C641" s="6">
        <x:v>31.95202104</x:v>
      </x:c>
      <x:c r="D641" s="13" t="s">
        <x:v>68</x:v>
      </x:c>
      <x:c r="E641">
        <x:v>6</x:v>
      </x:c>
      <x:c r="F641">
        <x:v>22.543</x:v>
      </x:c>
      <x:c r="G641" s="8">
        <x:v>97341.4622572289</x:v>
      </x:c>
      <x:c r="H641" s="8">
        <x:v>0</x:v>
      </x:c>
      <x:c r="I641">
        <x:v>247002.215383263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3283521</x:v>
      </x:c>
      <x:c r="B642" s="1">
        <x:v>43758.4749944444</x:v>
      </x:c>
      <x:c r="C642" s="6">
        <x:v>32.0019795316667</x:v>
      </x:c>
      <x:c r="D642" s="13" t="s">
        <x:v>68</x:v>
      </x:c>
      <x:c r="E642">
        <x:v>6</x:v>
      </x:c>
      <x:c r="F642">
        <x:v>22.542</x:v>
      </x:c>
      <x:c r="G642" s="8">
        <x:v>97344.4540069636</x:v>
      </x:c>
      <x:c r="H642" s="8">
        <x:v>0</x:v>
      </x:c>
      <x:c r="I642">
        <x:v>247000.089511445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3283531</x:v>
      </x:c>
      <x:c r="B643" s="1">
        <x:v>43758.4750291319</x:v>
      </x:c>
      <x:c r="C643" s="6">
        <x:v>32.0519474083333</x:v>
      </x:c>
      <x:c r="D643" s="13" t="s">
        <x:v>68</x:v>
      </x:c>
      <x:c r="E643">
        <x:v>6</x:v>
      </x:c>
      <x:c r="F643">
        <x:v>22.545</x:v>
      </x:c>
      <x:c r="G643" s="8">
        <x:v>97330.1235089646</x:v>
      </x:c>
      <x:c r="H643" s="8">
        <x:v>0</x:v>
      </x:c>
      <x:c r="I643">
        <x:v>247006.430461375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3283541</x:v>
      </x:c>
      <x:c r="B644" s="1">
        <x:v>43758.4750637384</x:v>
      </x:c>
      <x:c r="C644" s="6">
        <x:v>32.10177073</x:v>
      </x:c>
      <x:c r="D644" s="13" t="s">
        <x:v>68</x:v>
      </x:c>
      <x:c r="E644">
        <x:v>6</x:v>
      </x:c>
      <x:c r="F644">
        <x:v>22.541</x:v>
      </x:c>
      <x:c r="G644" s="8">
        <x:v>97326.3329291322</x:v>
      </x:c>
      <x:c r="H644" s="8">
        <x:v>0</x:v>
      </x:c>
      <x:c r="I644">
        <x:v>246999.070777607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3283551</x:v>
      </x:c>
      <x:c r="B645" s="1">
        <x:v>43758.4750989236</x:v>
      </x:c>
      <x:c r="C645" s="6">
        <x:v>32.1524453283333</x:v>
      </x:c>
      <x:c r="D645" s="13" t="s">
        <x:v>68</x:v>
      </x:c>
      <x:c r="E645">
        <x:v>6</x:v>
      </x:c>
      <x:c r="F645">
        <x:v>22.536</x:v>
      </x:c>
      <x:c r="G645" s="8">
        <x:v>97328.4742249636</x:v>
      </x:c>
      <x:c r="H645" s="8">
        <x:v>0</x:v>
      </x:c>
      <x:c r="I645">
        <x:v>246998.76154419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3283561</x:v>
      </x:c>
      <x:c r="B646" s="1">
        <x:v>43758.4751332176</x:v>
      </x:c>
      <x:c r="C646" s="6">
        <x:v>32.2018199116667</x:v>
      </x:c>
      <x:c r="D646" s="13" t="s">
        <x:v>68</x:v>
      </x:c>
      <x:c r="E646">
        <x:v>6</x:v>
      </x:c>
      <x:c r="F646">
        <x:v>22.537</x:v>
      </x:c>
      <x:c r="G646" s="8">
        <x:v>97298.6186229236</x:v>
      </x:c>
      <x:c r="H646" s="8">
        <x:v>0</x:v>
      </x:c>
      <x:c r="I646">
        <x:v>247000.483607586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3283571</x:v>
      </x:c>
      <x:c r="B647" s="1">
        <x:v>43758.4751679051</x:v>
      </x:c>
      <x:c r="C647" s="6">
        <x:v>32.2517585983333</x:v>
      </x:c>
      <x:c r="D647" s="13" t="s">
        <x:v>68</x:v>
      </x:c>
      <x:c r="E647">
        <x:v>6</x:v>
      </x:c>
      <x:c r="F647">
        <x:v>22.532</x:v>
      </x:c>
      <x:c r="G647" s="8">
        <x:v>97279.1507567334</x:v>
      </x:c>
      <x:c r="H647" s="8">
        <x:v>0</x:v>
      </x:c>
      <x:c r="I647">
        <x:v>247000.363230092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3283581</x:v>
      </x:c>
      <x:c r="B648" s="1">
        <x:v>43758.475203125</x:v>
      </x:c>
      <x:c r="C648" s="6">
        <x:v>32.3024978933333</x:v>
      </x:c>
      <x:c r="D648" s="13" t="s">
        <x:v>68</x:v>
      </x:c>
      <x:c r="E648">
        <x:v>6</x:v>
      </x:c>
      <x:c r="F648">
        <x:v>22.533</x:v>
      </x:c>
      <x:c r="G648" s="8">
        <x:v>97253.1670041967</x:v>
      </x:c>
      <x:c r="H648" s="8">
        <x:v>0</x:v>
      </x:c>
      <x:c r="I648">
        <x:v>246989.132826233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3283591</x:v>
      </x:c>
      <x:c r="B649" s="1">
        <x:v>43758.4752377662</x:v>
      </x:c>
      <x:c r="C649" s="6">
        <x:v>32.3523934383333</x:v>
      </x:c>
      <x:c r="D649" s="13" t="s">
        <x:v>68</x:v>
      </x:c>
      <x:c r="E649">
        <x:v>6</x:v>
      </x:c>
      <x:c r="F649">
        <x:v>22.527</x:v>
      </x:c>
      <x:c r="G649" s="8">
        <x:v>97236.5464045878</x:v>
      </x:c>
      <x:c r="H649" s="8">
        <x:v>0</x:v>
      </x:c>
      <x:c r="I649">
        <x:v>247000.024854187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3283601</x:v>
      </x:c>
      <x:c r="B650" s="1">
        <x:v>43758.475272338</x:v>
      </x:c>
      <x:c r="C650" s="6">
        <x:v>32.4021600416667</x:v>
      </x:c>
      <x:c r="D650" s="13" t="s">
        <x:v>68</x:v>
      </x:c>
      <x:c r="E650">
        <x:v>6</x:v>
      </x:c>
      <x:c r="F650">
        <x:v>22.53</x:v>
      </x:c>
      <x:c r="G650" s="8">
        <x:v>97219.0911522884</x:v>
      </x:c>
      <x:c r="H650" s="8">
        <x:v>0</x:v>
      </x:c>
      <x:c r="I650">
        <x:v>247000.094798707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3283611</x:v>
      </x:c>
      <x:c r="B651" s="1">
        <x:v>43758.4753069792</x:v>
      </x:c>
      <x:c r="C651" s="6">
        <x:v>32.4520386883333</x:v>
      </x:c>
      <x:c r="D651" s="13" t="s">
        <x:v>68</x:v>
      </x:c>
      <x:c r="E651">
        <x:v>6</x:v>
      </x:c>
      <x:c r="F651">
        <x:v>22.524</x:v>
      </x:c>
      <x:c r="G651" s="8">
        <x:v>97199.9745711552</x:v>
      </x:c>
      <x:c r="H651" s="8">
        <x:v>0</x:v>
      </x:c>
      <x:c r="I651">
        <x:v>247002.929729267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3283621</x:v>
      </x:c>
      <x:c r="B652" s="1">
        <x:v>43758.4753415509</x:v>
      </x:c>
      <x:c r="C652" s="6">
        <x:v>32.5018515433333</x:v>
      </x:c>
      <x:c r="D652" s="13" t="s">
        <x:v>68</x:v>
      </x:c>
      <x:c r="E652">
        <x:v>6</x:v>
      </x:c>
      <x:c r="F652">
        <x:v>22.527</x:v>
      </x:c>
      <x:c r="G652" s="8">
        <x:v>97198.8211714933</x:v>
      </x:c>
      <x:c r="H652" s="8">
        <x:v>0</x:v>
      </x:c>
      <x:c r="I652">
        <x:v>247002.45005386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3283631</x:v>
      </x:c>
      <x:c r="B653" s="1">
        <x:v>43758.4753761921</x:v>
      </x:c>
      <x:c r="C653" s="6">
        <x:v>32.5517089533333</x:v>
      </x:c>
      <x:c r="D653" s="13" t="s">
        <x:v>68</x:v>
      </x:c>
      <x:c r="E653">
        <x:v>6</x:v>
      </x:c>
      <x:c r="F653">
        <x:v>22.524</x:v>
      </x:c>
      <x:c r="G653" s="8">
        <x:v>97197.3694384843</x:v>
      </x:c>
      <x:c r="H653" s="8">
        <x:v>0</x:v>
      </x:c>
      <x:c r="I653">
        <x:v>247000.36710699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3283641</x:v>
      </x:c>
      <x:c r="B654" s="1">
        <x:v>43758.4754112616</x:v>
      </x:c>
      <x:c r="C654" s="6">
        <x:v>32.6021975616667</x:v>
      </x:c>
      <x:c r="D654" s="13" t="s">
        <x:v>68</x:v>
      </x:c>
      <x:c r="E654">
        <x:v>6</x:v>
      </x:c>
      <x:c r="F654">
        <x:v>22.522</x:v>
      </x:c>
      <x:c r="G654" s="8">
        <x:v>97179.0649659521</x:v>
      </x:c>
      <x:c r="H654" s="8">
        <x:v>0</x:v>
      </x:c>
      <x:c r="I654">
        <x:v>246983.04012987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3283651</x:v>
      </x:c>
      <x:c r="B655" s="1">
        <x:v>43758.4754459491</x:v>
      </x:c>
      <x:c r="C655" s="6">
        <x:v>32.6521484433333</x:v>
      </x:c>
      <x:c r="D655" s="13" t="s">
        <x:v>68</x:v>
      </x:c>
      <x:c r="E655">
        <x:v>6</x:v>
      </x:c>
      <x:c r="F655">
        <x:v>22.516</x:v>
      </x:c>
      <x:c r="G655" s="8">
        <x:v>97163.5410857001</x:v>
      </x:c>
      <x:c r="H655" s="8">
        <x:v>0</x:v>
      </x:c>
      <x:c r="I655">
        <x:v>246987.402168961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3283661</x:v>
      </x:c>
      <x:c r="B656" s="1">
        <x:v>43758.4754804398</x:v>
      </x:c>
      <x:c r="C656" s="6">
        <x:v>32.7018264266667</x:v>
      </x:c>
      <x:c r="D656" s="13" t="s">
        <x:v>68</x:v>
      </x:c>
      <x:c r="E656">
        <x:v>6</x:v>
      </x:c>
      <x:c r="F656">
        <x:v>22.516</x:v>
      </x:c>
      <x:c r="G656" s="8">
        <x:v>97145.0871076819</x:v>
      </x:c>
      <x:c r="H656" s="8">
        <x:v>0</x:v>
      </x:c>
      <x:c r="I656">
        <x:v>246987.952849347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3283671</x:v>
      </x:c>
      <x:c r="B657" s="1">
        <x:v>43758.475515625</x:v>
      </x:c>
      <x:c r="C657" s="6">
        <x:v>32.752483915</x:v>
      </x:c>
      <x:c r="D657" s="13" t="s">
        <x:v>68</x:v>
      </x:c>
      <x:c r="E657">
        <x:v>6</x:v>
      </x:c>
      <x:c r="F657">
        <x:v>22.516</x:v>
      </x:c>
      <x:c r="G657" s="8">
        <x:v>97134.4477095829</x:v>
      </x:c>
      <x:c r="H657" s="8">
        <x:v>0</x:v>
      </x:c>
      <x:c r="I657">
        <x:v>246981.152579017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3283681</x:v>
      </x:c>
      <x:c r="B658" s="1">
        <x:v>43758.4755501505</x:v>
      </x:c>
      <x:c r="C658" s="6">
        <x:v>32.80221964</x:v>
      </x:c>
      <x:c r="D658" s="13" t="s">
        <x:v>68</x:v>
      </x:c>
      <x:c r="E658">
        <x:v>6</x:v>
      </x:c>
      <x:c r="F658">
        <x:v>22.513</x:v>
      </x:c>
      <x:c r="G658" s="8">
        <x:v>97127.9522649767</x:v>
      </x:c>
      <x:c r="H658" s="8">
        <x:v>0</x:v>
      </x:c>
      <x:c r="I658">
        <x:v>246987.343040995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3283691</x:v>
      </x:c>
      <x:c r="B659" s="1">
        <x:v>43758.4755848032</x:v>
      </x:c>
      <x:c r="C659" s="6">
        <x:v>32.85210617</x:v>
      </x:c>
      <x:c r="D659" s="13" t="s">
        <x:v>68</x:v>
      </x:c>
      <x:c r="E659">
        <x:v>6</x:v>
      </x:c>
      <x:c r="F659">
        <x:v>22.513</x:v>
      </x:c>
      <x:c r="G659" s="8">
        <x:v>97126.621346577</x:v>
      </x:c>
      <x:c r="H659" s="8">
        <x:v>0</x:v>
      </x:c>
      <x:c r="I659">
        <x:v>246993.454470479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3283701</x:v>
      </x:c>
      <x:c r="B660" s="1">
        <x:v>43758.475619294</x:v>
      </x:c>
      <x:c r="C660" s="6">
        <x:v>32.901783795</x:v>
      </x:c>
      <x:c r="D660" s="13" t="s">
        <x:v>68</x:v>
      </x:c>
      <x:c r="E660">
        <x:v>6</x:v>
      </x:c>
      <x:c r="F660">
        <x:v>22.51</x:v>
      </x:c>
      <x:c r="G660" s="8">
        <x:v>97111.897814595</x:v>
      </x:c>
      <x:c r="H660" s="8">
        <x:v>0</x:v>
      </x:c>
      <x:c r="I660">
        <x:v>246979.733747727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3283711</x:v>
      </x:c>
      <x:c r="B661" s="1">
        <x:v>43758.4756541319</x:v>
      </x:c>
      <x:c r="C661" s="6">
        <x:v>32.9519513133333</x:v>
      </x:c>
      <x:c r="D661" s="13" t="s">
        <x:v>68</x:v>
      </x:c>
      <x:c r="E661">
        <x:v>6</x:v>
      </x:c>
      <x:c r="F661">
        <x:v>22.509</x:v>
      </x:c>
      <x:c r="G661" s="8">
        <x:v>97078.0505922493</x:v>
      </x:c>
      <x:c r="H661" s="8">
        <x:v>0</x:v>
      </x:c>
      <x:c r="I661">
        <x:v>246985.127498152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3283721</x:v>
      </x:c>
      <x:c r="B662" s="1">
        <x:v>43758.4756887731</x:v>
      </x:c>
      <x:c r="C662" s="6">
        <x:v>33.00182849</x:v>
      </x:c>
      <x:c r="D662" s="13" t="s">
        <x:v>68</x:v>
      </x:c>
      <x:c r="E662">
        <x:v>6</x:v>
      </x:c>
      <x:c r="F662">
        <x:v>22.506</x:v>
      </x:c>
      <x:c r="G662" s="8">
        <x:v>97083.076964529</x:v>
      </x:c>
      <x:c r="H662" s="8">
        <x:v>0</x:v>
      </x:c>
      <x:c r="I662">
        <x:v>246987.514178795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3283731</x:v>
      </x:c>
      <x:c r="B663" s="1">
        <x:v>43758.4757234606</x:v>
      </x:c>
      <x:c r="C663" s="6">
        <x:v>33.0517859083333</x:v>
      </x:c>
      <x:c r="D663" s="13" t="s">
        <x:v>68</x:v>
      </x:c>
      <x:c r="E663">
        <x:v>6</x:v>
      </x:c>
      <x:c r="F663">
        <x:v>22.5</x:v>
      </x:c>
      <x:c r="G663" s="8">
        <x:v>97058.4900499102</x:v>
      </x:c>
      <x:c r="H663" s="8">
        <x:v>0</x:v>
      </x:c>
      <x:c r="I663">
        <x:v>246983.675734339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3283741</x:v>
      </x:c>
      <x:c r="B664" s="1">
        <x:v>43758.4757581366</x:v>
      </x:c>
      <x:c r="C664" s="6">
        <x:v>33.101707585</x:v>
      </x:c>
      <x:c r="D664" s="13" t="s">
        <x:v>68</x:v>
      </x:c>
      <x:c r="E664">
        <x:v>6</x:v>
      </x:c>
      <x:c r="F664">
        <x:v>22.498</x:v>
      </x:c>
      <x:c r="G664" s="8">
        <x:v>97064.1995110319</x:v>
      </x:c>
      <x:c r="H664" s="8">
        <x:v>0</x:v>
      </x:c>
      <x:c r="I664">
        <x:v>246991.08357286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3283751</x:v>
      </x:c>
      <x:c r="B665" s="1">
        <x:v>43758.4757933681</x:v>
      </x:c>
      <x:c r="C665" s="6">
        <x:v>33.1524747233333</x:v>
      </x:c>
      <x:c r="D665" s="13" t="s">
        <x:v>68</x:v>
      </x:c>
      <x:c r="E665">
        <x:v>6</x:v>
      </x:c>
      <x:c r="F665">
        <x:v>22.5</x:v>
      </x:c>
      <x:c r="G665" s="8">
        <x:v>97048.0318822328</x:v>
      </x:c>
      <x:c r="H665" s="8">
        <x:v>0</x:v>
      </x:c>
      <x:c r="I665">
        <x:v>246987.412335241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3283761</x:v>
      </x:c>
      <x:c r="B666" s="1">
        <x:v>43758.4758278935</x:v>
      </x:c>
      <x:c r="C666" s="6">
        <x:v>33.2021633483333</x:v>
      </x:c>
      <x:c r="D666" s="13" t="s">
        <x:v>68</x:v>
      </x:c>
      <x:c r="E666">
        <x:v>6</x:v>
      </x:c>
      <x:c r="F666">
        <x:v>22.497</x:v>
      </x:c>
      <x:c r="G666" s="8">
        <x:v>97035.8847793631</x:v>
      </x:c>
      <x:c r="H666" s="8">
        <x:v>0</x:v>
      </x:c>
      <x:c r="I666">
        <x:v>246986.886711283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3283771</x:v>
      </x:c>
      <x:c r="B667" s="1">
        <x:v>43758.4758623843</x:v>
      </x:c>
      <x:c r="C667" s="6">
        <x:v>33.2518355916667</x:v>
      </x:c>
      <x:c r="D667" s="13" t="s">
        <x:v>68</x:v>
      </x:c>
      <x:c r="E667">
        <x:v>6</x:v>
      </x:c>
      <x:c r="F667">
        <x:v>22.494</x:v>
      </x:c>
      <x:c r="G667" s="8">
        <x:v>97017.3162390813</x:v>
      </x:c>
      <x:c r="H667" s="8">
        <x:v>0</x:v>
      </x:c>
      <x:c r="I667">
        <x:v>246981.870169105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3283781</x:v>
      </x:c>
      <x:c r="B668" s="1">
        <x:v>43758.4758970718</x:v>
      </x:c>
      <x:c r="C668" s="6">
        <x:v>33.30176299</x:v>
      </x:c>
      <x:c r="D668" s="13" t="s">
        <x:v>68</x:v>
      </x:c>
      <x:c r="E668">
        <x:v>6</x:v>
      </x:c>
      <x:c r="F668">
        <x:v>22.491</x:v>
      </x:c>
      <x:c r="G668" s="8">
        <x:v>97012.7820838602</x:v>
      </x:c>
      <x:c r="H668" s="8">
        <x:v>0</x:v>
      </x:c>
      <x:c r="I668">
        <x:v>246984.297659014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3283791</x:v>
      </x:c>
      <x:c r="B669" s="1">
        <x:v>43758.4759322917</x:v>
      </x:c>
      <x:c r="C669" s="6">
        <x:v>33.3525000483333</x:v>
      </x:c>
      <x:c r="D669" s="13" t="s">
        <x:v>68</x:v>
      </x:c>
      <x:c r="E669">
        <x:v>6</x:v>
      </x:c>
      <x:c r="F669">
        <x:v>22.491</x:v>
      </x:c>
      <x:c r="G669" s="8">
        <x:v>96997.6580599166</x:v>
      </x:c>
      <x:c r="H669" s="8">
        <x:v>0</x:v>
      </x:c>
      <x:c r="I669">
        <x:v>246984.00654218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3283801</x:v>
      </x:c>
      <x:c r="B670" s="1">
        <x:v>43758.4759668634</x:v>
      </x:c>
      <x:c r="C670" s="6">
        <x:v>33.4022978133333</x:v>
      </x:c>
      <x:c r="D670" s="13" t="s">
        <x:v>68</x:v>
      </x:c>
      <x:c r="E670">
        <x:v>6</x:v>
      </x:c>
      <x:c r="F670">
        <x:v>22.491</x:v>
      </x:c>
      <x:c r="G670" s="8">
        <x:v>96995.5541463091</x:v>
      </x:c>
      <x:c r="H670" s="8">
        <x:v>0</x:v>
      </x:c>
      <x:c r="I670">
        <x:v>246979.793422361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3283811</x:v>
      </x:c>
      <x:c r="B671" s="1">
        <x:v>43758.4760014699</x:v>
      </x:c>
      <x:c r="C671" s="6">
        <x:v>33.45213913</x:v>
      </x:c>
      <x:c r="D671" s="13" t="s">
        <x:v>68</x:v>
      </x:c>
      <x:c r="E671">
        <x:v>6</x:v>
      </x:c>
      <x:c r="F671">
        <x:v>22.486</x:v>
      </x:c>
      <x:c r="G671" s="8">
        <x:v>96994.4391837574</x:v>
      </x:c>
      <x:c r="H671" s="8">
        <x:v>0</x:v>
      </x:c>
      <x:c r="I671">
        <x:v>246995.73658722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3283821</x:v>
      </x:c>
      <x:c r="B672" s="1">
        <x:v>43758.4760360764</x:v>
      </x:c>
      <x:c r="C672" s="6">
        <x:v>33.501940205</x:v>
      </x:c>
      <x:c r="D672" s="13" t="s">
        <x:v>68</x:v>
      </x:c>
      <x:c r="E672">
        <x:v>6</x:v>
      </x:c>
      <x:c r="F672">
        <x:v>22.484</x:v>
      </x:c>
      <x:c r="G672" s="8">
        <x:v>96990.2285769316</x:v>
      </x:c>
      <x:c r="H672" s="8">
        <x:v>0</x:v>
      </x:c>
      <x:c r="I672">
        <x:v>246993.510172348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3283831</x:v>
      </x:c>
      <x:c r="B673" s="1">
        <x:v>43758.4760711458</x:v>
      </x:c>
      <x:c r="C673" s="6">
        <x:v>33.5524511716667</x:v>
      </x:c>
      <x:c r="D673" s="13" t="s">
        <x:v>68</x:v>
      </x:c>
      <x:c r="E673">
        <x:v>6</x:v>
      </x:c>
      <x:c r="F673">
        <x:v>22.478</x:v>
      </x:c>
      <x:c r="G673" s="8">
        <x:v>96978.8775563955</x:v>
      </x:c>
      <x:c r="H673" s="8">
        <x:v>0</x:v>
      </x:c>
      <x:c r="I673">
        <x:v>246997.064901002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3283841</x:v>
      </x:c>
      <x:c r="B674" s="1">
        <x:v>43758.476105706</x:v>
      </x:c>
      <x:c r="C674" s="6">
        <x:v>33.6022341466667</x:v>
      </x:c>
      <x:c r="D674" s="13" t="s">
        <x:v>68</x:v>
      </x:c>
      <x:c r="E674">
        <x:v>6</x:v>
      </x:c>
      <x:c r="F674">
        <x:v>22.484</x:v>
      </x:c>
      <x:c r="G674" s="8">
        <x:v>96963.2009454636</x:v>
      </x:c>
      <x:c r="H674" s="8">
        <x:v>0</x:v>
      </x:c>
      <x:c r="I674">
        <x:v>246978.307534511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3283851</x:v>
      </x:c>
      <x:c r="B675" s="1">
        <x:v>43758.4761403125</x:v>
      </x:c>
      <x:c r="C675" s="6">
        <x:v>33.6520669833333</x:v>
      </x:c>
      <x:c r="D675" s="13" t="s">
        <x:v>68</x:v>
      </x:c>
      <x:c r="E675">
        <x:v>6</x:v>
      </x:c>
      <x:c r="F675">
        <x:v>22.481</x:v>
      </x:c>
      <x:c r="G675" s="8">
        <x:v>96966.3881220075</x:v>
      </x:c>
      <x:c r="H675" s="8">
        <x:v>0</x:v>
      </x:c>
      <x:c r="I675">
        <x:v>246975.426152413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3283861</x:v>
      </x:c>
      <x:c r="B676" s="1">
        <x:v>43758.476175081</x:v>
      </x:c>
      <x:c r="C676" s="6">
        <x:v>33.70209816</x:v>
      </x:c>
      <x:c r="D676" s="13" t="s">
        <x:v>68</x:v>
      </x:c>
      <x:c r="E676">
        <x:v>6</x:v>
      </x:c>
      <x:c r="F676">
        <x:v>22.481</x:v>
      </x:c>
      <x:c r="G676" s="8">
        <x:v>96984.1365254152</x:v>
      </x:c>
      <x:c r="H676" s="8">
        <x:v>0</x:v>
      </x:c>
      <x:c r="I676">
        <x:v>246975.049174678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3283871</x:v>
      </x:c>
      <x:c r="B677" s="1">
        <x:v>43758.4762097222</x:v>
      </x:c>
      <x:c r="C677" s="6">
        <x:v>33.7520225116667</x:v>
      </x:c>
      <x:c r="D677" s="13" t="s">
        <x:v>68</x:v>
      </x:c>
      <x:c r="E677">
        <x:v>6</x:v>
      </x:c>
      <x:c r="F677">
        <x:v>22.476</x:v>
      </x:c>
      <x:c r="G677" s="8">
        <x:v>96965.2976550793</x:v>
      </x:c>
      <x:c r="H677" s="8">
        <x:v>0</x:v>
      </x:c>
      <x:c r="I677">
        <x:v>246992.925262114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3283881</x:v>
      </x:c>
      <x:c r="B678" s="1">
        <x:v>43758.4762445255</x:v>
      </x:c>
      <x:c r="C678" s="6">
        <x:v>33.8021078233333</x:v>
      </x:c>
      <x:c r="D678" s="13" t="s">
        <x:v>68</x:v>
      </x:c>
      <x:c r="E678">
        <x:v>6</x:v>
      </x:c>
      <x:c r="F678">
        <x:v>22.475</x:v>
      </x:c>
      <x:c r="G678" s="8">
        <x:v>96949.6275226181</x:v>
      </x:c>
      <x:c r="H678" s="8">
        <x:v>0</x:v>
      </x:c>
      <x:c r="I678">
        <x:v>246986.581373763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3283891</x:v>
      </x:c>
      <x:c r="B679" s="1">
        <x:v>43758.4762790509</x:v>
      </x:c>
      <x:c r="C679" s="6">
        <x:v>33.8518200433333</x:v>
      </x:c>
      <x:c r="D679" s="13" t="s">
        <x:v>68</x:v>
      </x:c>
      <x:c r="E679">
        <x:v>6</x:v>
      </x:c>
      <x:c r="F679">
        <x:v>22.472</x:v>
      </x:c>
      <x:c r="G679" s="8">
        <x:v>96933.2581436684</x:v>
      </x:c>
      <x:c r="H679" s="8">
        <x:v>0</x:v>
      </x:c>
      <x:c r="I679">
        <x:v>246990.581687165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3283901</x:v>
      </x:c>
      <x:c r="B680" s="1">
        <x:v>43758.4763141551</x:v>
      </x:c>
      <x:c r="C680" s="6">
        <x:v>33.90236783</x:v>
      </x:c>
      <x:c r="D680" s="13" t="s">
        <x:v>68</x:v>
      </x:c>
      <x:c r="E680">
        <x:v>6</x:v>
      </x:c>
      <x:c r="F680">
        <x:v>22.469</x:v>
      </x:c>
      <x:c r="G680" s="8">
        <x:v>96922.7463039784</x:v>
      </x:c>
      <x:c r="H680" s="8">
        <x:v>0</x:v>
      </x:c>
      <x:c r="I680">
        <x:v>246976.335803744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3283911</x:v>
      </x:c>
      <x:c r="B681" s="1">
        <x:v>43758.4763487269</x:v>
      </x:c>
      <x:c r="C681" s="6">
        <x:v>33.9521615716667</x:v>
      </x:c>
      <x:c r="D681" s="13" t="s">
        <x:v>68</x:v>
      </x:c>
      <x:c r="E681">
        <x:v>6</x:v>
      </x:c>
      <x:c r="F681">
        <x:v>22.465</x:v>
      </x:c>
      <x:c r="G681" s="8">
        <x:v>96933.9165914526</x:v>
      </x:c>
      <x:c r="H681" s="8">
        <x:v>0</x:v>
      </x:c>
      <x:c r="I681">
        <x:v>246990.722119706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3283921</x:v>
      </x:c>
      <x:c r="B682" s="1">
        <x:v>43758.4763832986</x:v>
      </x:c>
      <x:c r="C682" s="6">
        <x:v>34.0019267483333</x:v>
      </x:c>
      <x:c r="D682" s="13" t="s">
        <x:v>68</x:v>
      </x:c>
      <x:c r="E682">
        <x:v>6</x:v>
      </x:c>
      <x:c r="F682">
        <x:v>22.465</x:v>
      </x:c>
      <x:c r="G682" s="8">
        <x:v>96923.8230157913</x:v>
      </x:c>
      <x:c r="H682" s="8">
        <x:v>0</x:v>
      </x:c>
      <x:c r="I682">
        <x:v>246987.65107809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3283931</x:v>
      </x:c>
      <x:c r="B683" s="1">
        <x:v>43758.4764180208</x:v>
      </x:c>
      <x:c r="C683" s="6">
        <x:v>34.051935255</x:v>
      </x:c>
      <x:c r="D683" s="13" t="s">
        <x:v>68</x:v>
      </x:c>
      <x:c r="E683">
        <x:v>6</x:v>
      </x:c>
      <x:c r="F683">
        <x:v>22.465</x:v>
      </x:c>
      <x:c r="G683" s="8">
        <x:v>96904.4533134055</x:v>
      </x:c>
      <x:c r="H683" s="8">
        <x:v>0</x:v>
      </x:c>
      <x:c r="I683">
        <x:v>246977.537126574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3283941</x:v>
      </x:c>
      <x:c r="B684" s="1">
        <x:v>43758.4764526273</x:v>
      </x:c>
      <x:c r="C684" s="6">
        <x:v>34.1017569916667</x:v>
      </x:c>
      <x:c r="D684" s="13" t="s">
        <x:v>68</x:v>
      </x:c>
      <x:c r="E684">
        <x:v>6</x:v>
      </x:c>
      <x:c r="F684">
        <x:v>22.465</x:v>
      </x:c>
      <x:c r="G684" s="8">
        <x:v>96898.7606314295</x:v>
      </x:c>
      <x:c r="H684" s="8">
        <x:v>0</x:v>
      </x:c>
      <x:c r="I684">
        <x:v>246987.465621242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3283951</x:v>
      </x:c>
      <x:c r="B685" s="1">
        <x:v>43758.4764877662</x:v>
      </x:c>
      <x:c r="C685" s="6">
        <x:v>34.1523760316667</x:v>
      </x:c>
      <x:c r="D685" s="13" t="s">
        <x:v>68</x:v>
      </x:c>
      <x:c r="E685">
        <x:v>6</x:v>
      </x:c>
      <x:c r="F685">
        <x:v>22.46</x:v>
      </x:c>
      <x:c r="G685" s="8">
        <x:v>96883.0731076876</x:v>
      </x:c>
      <x:c r="H685" s="8">
        <x:v>0</x:v>
      </x:c>
      <x:c r="I685">
        <x:v>246986.80383121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3283961</x:v>
      </x:c>
      <x:c r="B686" s="1">
        <x:v>43758.4765224884</x:v>
      </x:c>
      <x:c r="C686" s="6">
        <x:v>34.20240835</x:v>
      </x:c>
      <x:c r="D686" s="13" t="s">
        <x:v>68</x:v>
      </x:c>
      <x:c r="E686">
        <x:v>6</x:v>
      </x:c>
      <x:c r="F686">
        <x:v>22.458</x:v>
      </x:c>
      <x:c r="G686" s="8">
        <x:v>96860.4225980953</x:v>
      </x:c>
      <x:c r="H686" s="8">
        <x:v>0</x:v>
      </x:c>
      <x:c r="I686">
        <x:v>246977.40728055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3283971</x:v>
      </x:c>
      <x:c r="B687" s="1">
        <x:v>43758.4765572106</x:v>
      </x:c>
      <x:c r="C687" s="6">
        <x:v>34.2523660116667</x:v>
      </x:c>
      <x:c r="D687" s="13" t="s">
        <x:v>68</x:v>
      </x:c>
      <x:c r="E687">
        <x:v>6</x:v>
      </x:c>
      <x:c r="F687">
        <x:v>22.453</x:v>
      </x:c>
      <x:c r="G687" s="8">
        <x:v>96880.6116509645</x:v>
      </x:c>
      <x:c r="H687" s="8">
        <x:v>0</x:v>
      </x:c>
      <x:c r="I687">
        <x:v>246978.643085984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3283981</x:v>
      </x:c>
      <x:c r="B688" s="1">
        <x:v>43758.4765918171</x:v>
      </x:c>
      <x:c r="C688" s="6">
        <x:v>34.3021945216667</x:v>
      </x:c>
      <x:c r="D688" s="13" t="s">
        <x:v>68</x:v>
      </x:c>
      <x:c r="E688">
        <x:v>6</x:v>
      </x:c>
      <x:c r="F688">
        <x:v>22.449</x:v>
      </x:c>
      <x:c r="G688" s="8">
        <x:v>96879.1015820428</x:v>
      </x:c>
      <x:c r="H688" s="8">
        <x:v>0</x:v>
      </x:c>
      <x:c r="I688">
        <x:v>246978.835481285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3283991</x:v>
      </x:c>
      <x:c r="B689" s="1">
        <x:v>43758.4766263542</x:v>
      </x:c>
      <x:c r="C689" s="6">
        <x:v>34.35197156</x:v>
      </x:c>
      <x:c r="D689" s="13" t="s">
        <x:v>68</x:v>
      </x:c>
      <x:c r="E689">
        <x:v>6</x:v>
      </x:c>
      <x:c r="F689">
        <x:v>22.452</x:v>
      </x:c>
      <x:c r="G689" s="8">
        <x:v>96858.191639341</x:v>
      </x:c>
      <x:c r="H689" s="8">
        <x:v>0</x:v>
      </x:c>
      <x:c r="I689">
        <x:v>246987.205651447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3284001</x:v>
      </x:c>
      <x:c r="B690" s="1">
        <x:v>43758.4766609954</x:v>
      </x:c>
      <x:c r="C690" s="6">
        <x:v>34.40181739</x:v>
      </x:c>
      <x:c r="D690" s="13" t="s">
        <x:v>68</x:v>
      </x:c>
      <x:c r="E690">
        <x:v>6</x:v>
      </x:c>
      <x:c r="F690">
        <x:v>22.446</x:v>
      </x:c>
      <x:c r="G690" s="8">
        <x:v>96830.4325641476</x:v>
      </x:c>
      <x:c r="H690" s="8">
        <x:v>0</x:v>
      </x:c>
      <x:c r="I690">
        <x:v>246973.351690508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3284011</x:v>
      </x:c>
      <x:c r="B691" s="1">
        <x:v>43758.4766961458</x:v>
      </x:c>
      <x:c r="C691" s="6">
        <x:v>34.45243839</x:v>
      </x:c>
      <x:c r="D691" s="13" t="s">
        <x:v>68</x:v>
      </x:c>
      <x:c r="E691">
        <x:v>6</x:v>
      </x:c>
      <x:c r="F691">
        <x:v>22.447</x:v>
      </x:c>
      <x:c r="G691" s="8">
        <x:v>96825.5825108948</x:v>
      </x:c>
      <x:c r="H691" s="8">
        <x:v>0</x:v>
      </x:c>
      <x:c r="I691">
        <x:v>246993.320748653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3284021</x:v>
      </x:c>
      <x:c r="B692" s="1">
        <x:v>43758.4767306713</x:v>
      </x:c>
      <x:c r="C692" s="6">
        <x:v>34.5021789566667</x:v>
      </x:c>
      <x:c r="D692" s="13" t="s">
        <x:v>68</x:v>
      </x:c>
      <x:c r="E692">
        <x:v>6</x:v>
      </x:c>
      <x:c r="F692">
        <x:v>22.447</x:v>
      </x:c>
      <x:c r="G692" s="8">
        <x:v>96825.674014082</x:v>
      </x:c>
      <x:c r="H692" s="8">
        <x:v>0</x:v>
      </x:c>
      <x:c r="I692">
        <x:v>246990.341698081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3284031</x:v>
      </x:c>
      <x:c r="B693" s="1">
        <x:v>43758.4767651968</x:v>
      </x:c>
      <x:c r="C693" s="6">
        <x:v>34.5518992333333</x:v>
      </x:c>
      <x:c r="D693" s="13" t="s">
        <x:v>68</x:v>
      </x:c>
      <x:c r="E693">
        <x:v>6</x:v>
      </x:c>
      <x:c r="F693">
        <x:v>22.442</x:v>
      </x:c>
      <x:c r="G693" s="8">
        <x:v>96819.1894031915</x:v>
      </x:c>
      <x:c r="H693" s="8">
        <x:v>0</x:v>
      </x:c>
      <x:c r="I693">
        <x:v>246989.289672206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3284041</x:v>
      </x:c>
      <x:c r="B694" s="1">
        <x:v>43758.4768000347</x:v>
      </x:c>
      <x:c r="C694" s="6">
        <x:v>34.60207085</x:v>
      </x:c>
      <x:c r="D694" s="13" t="s">
        <x:v>68</x:v>
      </x:c>
      <x:c r="E694">
        <x:v>6</x:v>
      </x:c>
      <x:c r="F694">
        <x:v>22.442</x:v>
      </x:c>
      <x:c r="G694" s="8">
        <x:v>96793.5322324076</x:v>
      </x:c>
      <x:c r="H694" s="8">
        <x:v>0</x:v>
      </x:c>
      <x:c r="I694">
        <x:v>246971.90738748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3284051</x:v>
      </x:c>
      <x:c r="B695" s="1">
        <x:v>43758.4768346875</x:v>
      </x:c>
      <x:c r="C695" s="6">
        <x:v>34.6519650933333</x:v>
      </x:c>
      <x:c r="D695" s="13" t="s">
        <x:v>68</x:v>
      </x:c>
      <x:c r="E695">
        <x:v>6</x:v>
      </x:c>
      <x:c r="F695">
        <x:v>22.44</x:v>
      </x:c>
      <x:c r="G695" s="8">
        <x:v>96784.4183575723</x:v>
      </x:c>
      <x:c r="H695" s="8">
        <x:v>0</x:v>
      </x:c>
      <x:c r="I695">
        <x:v>246978.747550953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3284061</x:v>
      </x:c>
      <x:c r="B696" s="1">
        <x:v>43758.4768694444</x:v>
      </x:c>
      <x:c r="C696" s="6">
        <x:v>34.7019877433333</x:v>
      </x:c>
      <x:c r="D696" s="13" t="s">
        <x:v>68</x:v>
      </x:c>
      <x:c r="E696">
        <x:v>6</x:v>
      </x:c>
      <x:c r="F696">
        <x:v>22.437</x:v>
      </x:c>
      <x:c r="G696" s="8">
        <x:v>96761.6988631082</x:v>
      </x:c>
      <x:c r="H696" s="8">
        <x:v>0</x:v>
      </x:c>
      <x:c r="I696">
        <x:v>246969.484832732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3284071</x:v>
      </x:c>
      <x:c r="B697" s="1">
        <x:v>43758.4769040162</x:v>
      </x:c>
      <x:c r="C697" s="6">
        <x:v>34.7518039233333</x:v>
      </x:c>
      <x:c r="D697" s="13" t="s">
        <x:v>68</x:v>
      </x:c>
      <x:c r="E697">
        <x:v>6</x:v>
      </x:c>
      <x:c r="F697">
        <x:v>22.438</x:v>
      </x:c>
      <x:c r="G697" s="8">
        <x:v>96740.421048536</x:v>
      </x:c>
      <x:c r="H697" s="8">
        <x:v>0</x:v>
      </x:c>
      <x:c r="I697">
        <x:v>246971.398468717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3284081</x:v>
      </x:c>
      <x:c r="B698" s="1">
        <x:v>43758.4769386921</x:v>
      </x:c>
      <x:c r="C698" s="6">
        <x:v>34.801728415</x:v>
      </x:c>
      <x:c r="D698" s="13" t="s">
        <x:v>68</x:v>
      </x:c>
      <x:c r="E698">
        <x:v>6</x:v>
      </x:c>
      <x:c r="F698">
        <x:v>22.436</x:v>
      </x:c>
      <x:c r="G698" s="8">
        <x:v>96730.3363359849</x:v>
      </x:c>
      <x:c r="H698" s="8">
        <x:v>0</x:v>
      </x:c>
      <x:c r="I698">
        <x:v>246966.846467427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3284091</x:v>
      </x:c>
      <x:c r="B699" s="1">
        <x:v>43758.4769738773</x:v>
      </x:c>
      <x:c r="C699" s="6">
        <x:v>34.8523593766667</x:v>
      </x:c>
      <x:c r="D699" s="13" t="s">
        <x:v>68</x:v>
      </x:c>
      <x:c r="E699">
        <x:v>6</x:v>
      </x:c>
      <x:c r="F699">
        <x:v>22.429</x:v>
      </x:c>
      <x:c r="G699" s="8">
        <x:v>96728.3562006055</x:v>
      </x:c>
      <x:c r="H699" s="8">
        <x:v>0</x:v>
      </x:c>
      <x:c r="I699">
        <x:v>246981.362379656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3284101</x:v>
      </x:c>
      <x:c r="B700" s="1">
        <x:v>43758.4770084144</x:v>
      </x:c>
      <x:c r="C700" s="6">
        <x:v>34.902094815</x:v>
      </x:c>
      <x:c r="D700" s="13" t="s">
        <x:v>68</x:v>
      </x:c>
      <x:c r="E700">
        <x:v>6</x:v>
      </x:c>
      <x:c r="F700">
        <x:v>22.431</x:v>
      </x:c>
      <x:c r="G700" s="8">
        <x:v>96718.8136417344</x:v>
      </x:c>
      <x:c r="H700" s="8">
        <x:v>0</x:v>
      </x:c>
      <x:c r="I700">
        <x:v>246970.448655057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3284111</x:v>
      </x:c>
      <x:c r="B701" s="1">
        <x:v>43758.4770429398</x:v>
      </x:c>
      <x:c r="C701" s="6">
        <x:v>34.9518371633333</x:v>
      </x:c>
      <x:c r="D701" s="13" t="s">
        <x:v>68</x:v>
      </x:c>
      <x:c r="E701">
        <x:v>6</x:v>
      </x:c>
      <x:c r="F701">
        <x:v>22.429</x:v>
      </x:c>
      <x:c r="G701" s="8">
        <x:v>96708.2171854613</x:v>
      </x:c>
      <x:c r="H701" s="8">
        <x:v>0</x:v>
      </x:c>
      <x:c r="I701">
        <x:v>246971.455414164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3284121</x:v>
      </x:c>
      <x:c r="B702" s="1">
        <x:v>43758.477078125</x:v>
      </x:c>
      <x:c r="C702" s="6">
        <x:v>35.0024813366667</x:v>
      </x:c>
      <x:c r="D702" s="13" t="s">
        <x:v>68</x:v>
      </x:c>
      <x:c r="E702">
        <x:v>6</x:v>
      </x:c>
      <x:c r="F702">
        <x:v>22.424</x:v>
      </x:c>
      <x:c r="G702" s="8">
        <x:v>96699.7021454975</x:v>
      </x:c>
      <x:c r="H702" s="8">
        <x:v>0</x:v>
      </x:c>
      <x:c r="I702">
        <x:v>246978.243073874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3284131</x:v>
      </x:c>
      <x:c r="B703" s="1">
        <x:v>43758.4771127662</x:v>
      </x:c>
      <x:c r="C703" s="6">
        <x:v>35.0523852533333</x:v>
      </x:c>
      <x:c r="D703" s="13" t="s">
        <x:v>68</x:v>
      </x:c>
      <x:c r="E703">
        <x:v>6</x:v>
      </x:c>
      <x:c r="F703">
        <x:v>22.423</x:v>
      </x:c>
      <x:c r="G703" s="8">
        <x:v>96686.4064843563</x:v>
      </x:c>
      <x:c r="H703" s="8">
        <x:v>0</x:v>
      </x:c>
      <x:c r="I703">
        <x:v>246967.070767095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3284141</x:v>
      </x:c>
      <x:c r="B704" s="1">
        <x:v>43758.477147338</x:v>
      </x:c>
      <x:c r="C704" s="6">
        <x:v>35.1021681816667</x:v>
      </x:c>
      <x:c r="D704" s="13" t="s">
        <x:v>68</x:v>
      </x:c>
      <x:c r="E704">
        <x:v>6</x:v>
      </x:c>
      <x:c r="F704">
        <x:v>22.418</x:v>
      </x:c>
      <x:c r="G704" s="8">
        <x:v>96676.6391588836</x:v>
      </x:c>
      <x:c r="H704" s="8">
        <x:v>0</x:v>
      </x:c>
      <x:c r="I704">
        <x:v>246971.432240476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3284151</x:v>
      </x:c>
      <x:c r="B705" s="1">
        <x:v>43758.4771818287</x:v>
      </x:c>
      <x:c r="C705" s="6">
        <x:v>35.1518181116667</x:v>
      </x:c>
      <x:c r="D705" s="13" t="s">
        <x:v>68</x:v>
      </x:c>
      <x:c r="E705">
        <x:v>6</x:v>
      </x:c>
      <x:c r="F705">
        <x:v>22.416</x:v>
      </x:c>
      <x:c r="G705" s="8">
        <x:v>96671.3890254918</x:v>
      </x:c>
      <x:c r="H705" s="8">
        <x:v>0</x:v>
      </x:c>
      <x:c r="I705">
        <x:v>246964.983480749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3284161</x:v>
      </x:c>
      <x:c r="B706" s="1">
        <x:v>43758.4772169792</x:v>
      </x:c>
      <x:c r="C706" s="6">
        <x:v>35.2024225</x:v>
      </x:c>
      <x:c r="D706" s="13" t="s">
        <x:v>68</x:v>
      </x:c>
      <x:c r="E706">
        <x:v>6</x:v>
      </x:c>
      <x:c r="F706">
        <x:v>22.416</x:v>
      </x:c>
      <x:c r="G706" s="8">
        <x:v>96662.5100167371</x:v>
      </x:c>
      <x:c r="H706" s="8">
        <x:v>0</x:v>
      </x:c>
      <x:c r="I706">
        <x:v>246961.88518538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3284171</x:v>
      </x:c>
      <x:c r="B707" s="1">
        <x:v>43758.4772515393</x:v>
      </x:c>
      <x:c r="C707" s="6">
        <x:v>35.2522344866667</x:v>
      </x:c>
      <x:c r="D707" s="13" t="s">
        <x:v>68</x:v>
      </x:c>
      <x:c r="E707">
        <x:v>6</x:v>
      </x:c>
      <x:c r="F707">
        <x:v>22.411</x:v>
      </x:c>
      <x:c r="G707" s="8">
        <x:v>96678.9325201142</x:v>
      </x:c>
      <x:c r="H707" s="8">
        <x:v>0</x:v>
      </x:c>
      <x:c r="I707">
        <x:v>246970.682715754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3284181</x:v>
      </x:c>
      <x:c r="B708" s="1">
        <x:v>43758.4772861458</x:v>
      </x:c>
      <x:c r="C708" s="6">
        <x:v>35.3020623183333</x:v>
      </x:c>
      <x:c r="D708" s="13" t="s">
        <x:v>68</x:v>
      </x:c>
      <x:c r="E708">
        <x:v>6</x:v>
      </x:c>
      <x:c r="F708">
        <x:v>22.41</x:v>
      </x:c>
      <x:c r="G708" s="8">
        <x:v>96683.5937480654</x:v>
      </x:c>
      <x:c r="H708" s="8">
        <x:v>0</x:v>
      </x:c>
      <x:c r="I708">
        <x:v>246967.001733004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3284191</x:v>
      </x:c>
      <x:c r="B709" s="1">
        <x:v>43758.4773208333</x:v>
      </x:c>
      <x:c r="C709" s="6">
        <x:v>35.3519850266667</x:v>
      </x:c>
      <x:c r="D709" s="13" t="s">
        <x:v>68</x:v>
      </x:c>
      <x:c r="E709">
        <x:v>6</x:v>
      </x:c>
      <x:c r="F709">
        <x:v>22.406</x:v>
      </x:c>
      <x:c r="G709" s="8">
        <x:v>96684.9236187751</x:v>
      </x:c>
      <x:c r="H709" s="8">
        <x:v>0</x:v>
      </x:c>
      <x:c r="I709">
        <x:v>246964.535615001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3284201</x:v>
      </x:c>
      <x:c r="B710" s="1">
        <x:v>43758.4773554051</x:v>
      </x:c>
      <x:c r="C710" s="6">
        <x:v>35.4017926366667</x:v>
      </x:c>
      <x:c r="D710" s="13" t="s">
        <x:v>68</x:v>
      </x:c>
      <x:c r="E710">
        <x:v>6</x:v>
      </x:c>
      <x:c r="F710">
        <x:v>22.409</x:v>
      </x:c>
      <x:c r="G710" s="8">
        <x:v>96654.7556475337</x:v>
      </x:c>
      <x:c r="H710" s="8">
        <x:v>0</x:v>
      </x:c>
      <x:c r="I710">
        <x:v>246972.566513907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3284211</x:v>
      </x:c>
      <x:c r="B711" s="1">
        <x:v>43758.4773905093</x:v>
      </x:c>
      <x:c r="C711" s="6">
        <x:v>35.4523516266667</x:v>
      </x:c>
      <x:c r="D711" s="13" t="s">
        <x:v>68</x:v>
      </x:c>
      <x:c r="E711">
        <x:v>6</x:v>
      </x:c>
      <x:c r="F711">
        <x:v>22.406</x:v>
      </x:c>
      <x:c r="G711" s="8">
        <x:v>96633.7157558711</x:v>
      </x:c>
      <x:c r="H711" s="8">
        <x:v>0</x:v>
      </x:c>
      <x:c r="I711">
        <x:v>246968.781690259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3284221</x:v>
      </x:c>
      <x:c r="B712" s="1">
        <x:v>43758.4774251968</x:v>
      </x:c>
      <x:c r="C712" s="6">
        <x:v>35.502257795</x:v>
      </x:c>
      <x:c r="D712" s="13" t="s">
        <x:v>68</x:v>
      </x:c>
      <x:c r="E712">
        <x:v>6</x:v>
      </x:c>
      <x:c r="F712">
        <x:v>22.405</x:v>
      </x:c>
      <x:c r="G712" s="8">
        <x:v>96608.6669200034</x:v>
      </x:c>
      <x:c r="H712" s="8">
        <x:v>0</x:v>
      </x:c>
      <x:c r="I712">
        <x:v>246975.626395165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3284231</x:v>
      </x:c>
      <x:c r="B713" s="1">
        <x:v>43758.477459919</x:v>
      </x:c>
      <x:c r="C713" s="6">
        <x:v>35.5522627</x:v>
      </x:c>
      <x:c r="D713" s="13" t="s">
        <x:v>68</x:v>
      </x:c>
      <x:c r="E713">
        <x:v>6</x:v>
      </x:c>
      <x:c r="F713">
        <x:v>22.401</x:v>
      </x:c>
      <x:c r="G713" s="8">
        <x:v>96598.890197722</x:v>
      </x:c>
      <x:c r="H713" s="8">
        <x:v>0</x:v>
      </x:c>
      <x:c r="I713">
        <x:v>246964.414057151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3284241</x:v>
      </x:c>
      <x:c r="B714" s="1">
        <x:v>43758.4774945949</x:v>
      </x:c>
      <x:c r="C714" s="6">
        <x:v>35.6022169183333</x:v>
      </x:c>
      <x:c r="D714" s="13" t="s">
        <x:v>68</x:v>
      </x:c>
      <x:c r="E714">
        <x:v>6</x:v>
      </x:c>
      <x:c r="F714">
        <x:v>22.401</x:v>
      </x:c>
      <x:c r="G714" s="8">
        <x:v>96573.1348406511</x:v>
      </x:c>
      <x:c r="H714" s="8">
        <x:v>0</x:v>
      </x:c>
      <x:c r="I714">
        <x:v>246965.918325099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3284251</x:v>
      </x:c>
      <x:c r="B715" s="1">
        <x:v>43758.4775291319</x:v>
      </x:c>
      <x:c r="C715" s="6">
        <x:v>35.6519532833333</x:v>
      </x:c>
      <x:c r="D715" s="13" t="s">
        <x:v>68</x:v>
      </x:c>
      <x:c r="E715">
        <x:v>6</x:v>
      </x:c>
      <x:c r="F715">
        <x:v>22.4</x:v>
      </x:c>
      <x:c r="G715" s="8">
        <x:v>96549.8409180772</x:v>
      </x:c>
      <x:c r="H715" s="8">
        <x:v>0</x:v>
      </x:c>
      <x:c r="I715">
        <x:v>246970.722257045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3284261</x:v>
      </x:c>
      <x:c r="B716" s="1">
        <x:v>43758.4775642361</x:v>
      </x:c>
      <x:c r="C716" s="6">
        <x:v>35.7024789366667</x:v>
      </x:c>
      <x:c r="D716" s="13" t="s">
        <x:v>68</x:v>
      </x:c>
      <x:c r="E716">
        <x:v>6</x:v>
      </x:c>
      <x:c r="F716">
        <x:v>22.4</x:v>
      </x:c>
      <x:c r="G716" s="8">
        <x:v>96542.9482761308</x:v>
      </x:c>
      <x:c r="H716" s="8">
        <x:v>0</x:v>
      </x:c>
      <x:c r="I716">
        <x:v>246958.847664043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3284271</x:v>
      </x:c>
      <x:c r="B717" s="1">
        <x:v>43758.4775987616</x:v>
      </x:c>
      <x:c r="C717" s="6">
        <x:v>35.752237645</x:v>
      </x:c>
      <x:c r="D717" s="13" t="s">
        <x:v>68</x:v>
      </x:c>
      <x:c r="E717">
        <x:v>6</x:v>
      </x:c>
      <x:c r="F717">
        <x:v>22.393</x:v>
      </x:c>
      <x:c r="G717" s="8">
        <x:v>96523.1913047149</x:v>
      </x:c>
      <x:c r="H717" s="8">
        <x:v>0</x:v>
      </x:c>
      <x:c r="I717">
        <x:v>246953.671763137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3284281</x:v>
      </x:c>
      <x:c r="B718" s="1">
        <x:v>43758.4776333681</x:v>
      </x:c>
      <x:c r="C718" s="6">
        <x:v>35.8020395983333</x:v>
      </x:c>
      <x:c r="D718" s="13" t="s">
        <x:v>68</x:v>
      </x:c>
      <x:c r="E718">
        <x:v>6</x:v>
      </x:c>
      <x:c r="F718">
        <x:v>22.39</x:v>
      </x:c>
      <x:c r="G718" s="8">
        <x:v>96520.4151595352</x:v>
      </x:c>
      <x:c r="H718" s="8">
        <x:v>0</x:v>
      </x:c>
      <x:c r="I718">
        <x:v>246963.579555224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3284291</x:v>
      </x:c>
      <x:c r="B719" s="1">
        <x:v>43758.4776680208</x:v>
      </x:c>
      <x:c r="C719" s="6">
        <x:v>35.8519647133333</x:v>
      </x:c>
      <x:c r="D719" s="13" t="s">
        <x:v>68</x:v>
      </x:c>
      <x:c r="E719">
        <x:v>6</x:v>
      </x:c>
      <x:c r="F719">
        <x:v>22.388</x:v>
      </x:c>
      <x:c r="G719" s="8">
        <x:v>96509.2237385685</x:v>
      </x:c>
      <x:c r="H719" s="8">
        <x:v>0</x:v>
      </x:c>
      <x:c r="I719">
        <x:v>246962.700076782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3284301</x:v>
      </x:c>
      <x:c r="B720" s="1">
        <x:v>43758.4777027431</x:v>
      </x:c>
      <x:c r="C720" s="6">
        <x:v>35.9019642466667</x:v>
      </x:c>
      <x:c r="D720" s="13" t="s">
        <x:v>68</x:v>
      </x:c>
      <x:c r="E720">
        <x:v>6</x:v>
      </x:c>
      <x:c r="F720">
        <x:v>22.386</x:v>
      </x:c>
      <x:c r="G720" s="8">
        <x:v>96505.1805169881</x:v>
      </x:c>
      <x:c r="H720" s="8">
        <x:v>0</x:v>
      </x:c>
      <x:c r="I720">
        <x:v>246969.086645221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3284311</x:v>
      </x:c>
      <x:c r="B721" s="1">
        <x:v>43758.4777378819</x:v>
      </x:c>
      <x:c r="C721" s="6">
        <x:v>35.9525370083333</x:v>
      </x:c>
      <x:c r="D721" s="13" t="s">
        <x:v>68</x:v>
      </x:c>
      <x:c r="E721">
        <x:v>6</x:v>
      </x:c>
      <x:c r="F721">
        <x:v>22.384</x:v>
      </x:c>
      <x:c r="G721" s="8">
        <x:v>96495.7388875033</x:v>
      </x:c>
      <x:c r="H721" s="8">
        <x:v>0</x:v>
      </x:c>
      <x:c r="I721">
        <x:v>246979.617454706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3284321</x:v>
      </x:c>
      <x:c r="B722" s="1">
        <x:v>43758.4777724537</x:v>
      </x:c>
      <x:c r="C722" s="6">
        <x:v>36.002319455</x:v>
      </x:c>
      <x:c r="D722" s="13" t="s">
        <x:v>68</x:v>
      </x:c>
      <x:c r="E722">
        <x:v>6</x:v>
      </x:c>
      <x:c r="F722">
        <x:v>22.382</x:v>
      </x:c>
      <x:c r="G722" s="8">
        <x:v>96487.6102259765</x:v>
      </x:c>
      <x:c r="H722" s="8">
        <x:v>0</x:v>
      </x:c>
      <x:c r="I722">
        <x:v>246966.895802686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3284331</x:v>
      </x:c>
      <x:c r="B723" s="1">
        <x:v>43758.4778070949</x:v>
      </x:c>
      <x:c r="C723" s="6">
        <x:v>36.052239255</x:v>
      </x:c>
      <x:c r="D723" s="13" t="s">
        <x:v>68</x:v>
      </x:c>
      <x:c r="E723">
        <x:v>6</x:v>
      </x:c>
      <x:c r="F723">
        <x:v>22.381</x:v>
      </x:c>
      <x:c r="G723" s="8">
        <x:v>96494.5597800953</x:v>
      </x:c>
      <x:c r="H723" s="8">
        <x:v>0</x:v>
      </x:c>
      <x:c r="I723">
        <x:v>246961.461939826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3284341</x:v>
      </x:c>
      <x:c r="B724" s="1">
        <x:v>43758.4778417014</x:v>
      </x:c>
      <x:c r="C724" s="6">
        <x:v>36.1020550633333</x:v>
      </x:c>
      <x:c r="D724" s="13" t="s">
        <x:v>68</x:v>
      </x:c>
      <x:c r="E724">
        <x:v>6</x:v>
      </x:c>
      <x:c r="F724">
        <x:v>22.376</x:v>
      </x:c>
      <x:c r="G724" s="8">
        <x:v>96481.2493867865</x:v>
      </x:c>
      <x:c r="H724" s="8">
        <x:v>0</x:v>
      </x:c>
      <x:c r="I724">
        <x:v>246959.338588929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3284351</x:v>
      </x:c>
      <x:c r="B725" s="1">
        <x:v>43758.4778762731</x:v>
      </x:c>
      <x:c r="C725" s="6">
        <x:v>36.151834105</x:v>
      </x:c>
      <x:c r="D725" s="13" t="s">
        <x:v>68</x:v>
      </x:c>
      <x:c r="E725">
        <x:v>6</x:v>
      </x:c>
      <x:c r="F725">
        <x:v>22.373</x:v>
      </x:c>
      <x:c r="G725" s="8">
        <x:v>96469.1537113585</x:v>
      </x:c>
      <x:c r="H725" s="8">
        <x:v>0</x:v>
      </x:c>
      <x:c r="I725">
        <x:v>246962.282689711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3284361</x:v>
      </x:c>
      <x:c r="B726" s="1">
        <x:v>43758.4779114583</x:v>
      </x:c>
      <x:c r="C726" s="6">
        <x:v>36.202484365</x:v>
      </x:c>
      <x:c r="D726" s="13" t="s">
        <x:v>68</x:v>
      </x:c>
      <x:c r="E726">
        <x:v>6</x:v>
      </x:c>
      <x:c r="F726">
        <x:v>22.373</x:v>
      </x:c>
      <x:c r="G726" s="8">
        <x:v>96449.3284357166</x:v>
      </x:c>
      <x:c r="H726" s="8">
        <x:v>0</x:v>
      </x:c>
      <x:c r="I726">
        <x:v>246964.003074413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3284371</x:v>
      </x:c>
      <x:c r="B727" s="1">
        <x:v>43758.4779460301</x:v>
      </x:c>
      <x:c r="C727" s="6">
        <x:v>36.2523024866667</x:v>
      </x:c>
      <x:c r="D727" s="13" t="s">
        <x:v>68</x:v>
      </x:c>
      <x:c r="E727">
        <x:v>6</x:v>
      </x:c>
      <x:c r="F727">
        <x:v>22.372</x:v>
      </x:c>
      <x:c r="G727" s="8">
        <x:v>96427.6701676524</x:v>
      </x:c>
      <x:c r="H727" s="8">
        <x:v>0</x:v>
      </x:c>
      <x:c r="I727">
        <x:v>246940.959191441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3284381</x:v>
      </x:c>
      <x:c r="B728" s="1">
        <x:v>43758.4779807523</x:v>
      </x:c>
      <x:c r="C728" s="6">
        <x:v>36.3022686716667</x:v>
      </x:c>
      <x:c r="D728" s="13" t="s">
        <x:v>68</x:v>
      </x:c>
      <x:c r="E728">
        <x:v>6</x:v>
      </x:c>
      <x:c r="F728">
        <x:v>22.368</x:v>
      </x:c>
      <x:c r="G728" s="8">
        <x:v>96414.8184813653</x:v>
      </x:c>
      <x:c r="H728" s="8">
        <x:v>0</x:v>
      </x:c>
      <x:c r="I728">
        <x:v>246934.46270387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3284391</x:v>
      </x:c>
      <x:c r="B729" s="1">
        <x:v>43758.4780153588</x:v>
      </x:c>
      <x:c r="C729" s="6">
        <x:v>36.3521204616667</x:v>
      </x:c>
      <x:c r="D729" s="13" t="s">
        <x:v>68</x:v>
      </x:c>
      <x:c r="E729">
        <x:v>6</x:v>
      </x:c>
      <x:c r="F729">
        <x:v>22.37</x:v>
      </x:c>
      <x:c r="G729" s="8">
        <x:v>96422.4817563456</x:v>
      </x:c>
      <x:c r="H729" s="8">
        <x:v>0</x:v>
      </x:c>
      <x:c r="I729">
        <x:v>246938.200408976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3284401</x:v>
      </x:c>
      <x:c r="B730" s="1">
        <x:v>43758.4780499653</x:v>
      </x:c>
      <x:c r="C730" s="6">
        <x:v>36.4019092233333</x:v>
      </x:c>
      <x:c r="D730" s="13" t="s">
        <x:v>68</x:v>
      </x:c>
      <x:c r="E730">
        <x:v>6</x:v>
      </x:c>
      <x:c r="F730">
        <x:v>22.36</x:v>
      </x:c>
      <x:c r="G730" s="8">
        <x:v>96422.2647250447</x:v>
      </x:c>
      <x:c r="H730" s="8">
        <x:v>0</x:v>
      </x:c>
      <x:c r="I730">
        <x:v>246953.141047985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3284411</x:v>
      </x:c>
      <x:c r="B731" s="1">
        <x:v>43758.4780851042</x:v>
      </x:c>
      <x:c r="C731" s="6">
        <x:v>36.452544665</x:v>
      </x:c>
      <x:c r="D731" s="13" t="s">
        <x:v>68</x:v>
      </x:c>
      <x:c r="E731">
        <x:v>6</x:v>
      </x:c>
      <x:c r="F731">
        <x:v>22.362</x:v>
      </x:c>
      <x:c r="G731" s="8">
        <x:v>96429.9351942224</x:v>
      </x:c>
      <x:c r="H731" s="8">
        <x:v>0</x:v>
      </x:c>
      <x:c r="I731">
        <x:v>246949.141496727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3284421</x:v>
      </x:c>
      <x:c r="B732" s="1">
        <x:v>43758.4781197106</x:v>
      </x:c>
      <x:c r="C732" s="6">
        <x:v>36.5023644816667</x:v>
      </x:c>
      <x:c r="D732" s="13" t="s">
        <x:v>68</x:v>
      </x:c>
      <x:c r="E732">
        <x:v>6</x:v>
      </x:c>
      <x:c r="F732">
        <x:v>22.363</x:v>
      </x:c>
      <x:c r="G732" s="8">
        <x:v>96428.8579458885</x:v>
      </x:c>
      <x:c r="H732" s="8">
        <x:v>0</x:v>
      </x:c>
      <x:c r="I732">
        <x:v>246950.829346743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3284431</x:v>
      </x:c>
      <x:c r="B733" s="1">
        <x:v>43758.4781545139</x:v>
      </x:c>
      <x:c r="C733" s="6">
        <x:v>36.5524765283333</x:v>
      </x:c>
      <x:c r="D733" s="13" t="s">
        <x:v>68</x:v>
      </x:c>
      <x:c r="E733">
        <x:v>6</x:v>
      </x:c>
      <x:c r="F733">
        <x:v>22.355</x:v>
      </x:c>
      <x:c r="G733" s="8">
        <x:v>96400.3054507304</x:v>
      </x:c>
      <x:c r="H733" s="8">
        <x:v>0</x:v>
      </x:c>
      <x:c r="I733">
        <x:v>246954.910160592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3284441</x:v>
      </x:c>
      <x:c r="B734" s="1">
        <x:v>43758.4781890856</x:v>
      </x:c>
      <x:c r="C734" s="6">
        <x:v>36.6022815516667</x:v>
      </x:c>
      <x:c r="D734" s="13" t="s">
        <x:v>68</x:v>
      </x:c>
      <x:c r="E734">
        <x:v>6</x:v>
      </x:c>
      <x:c r="F734">
        <x:v>22.357</x:v>
      </x:c>
      <x:c r="G734" s="8">
        <x:v>96366.3123363341</x:v>
      </x:c>
      <x:c r="H734" s="8">
        <x:v>0</x:v>
      </x:c>
      <x:c r="I734">
        <x:v>246948.133394242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3284451</x:v>
      </x:c>
      <x:c r="B735" s="1">
        <x:v>43758.4782236921</x:v>
      </x:c>
      <x:c r="C735" s="6">
        <x:v>36.65212212</x:v>
      </x:c>
      <x:c r="D735" s="13" t="s">
        <x:v>68</x:v>
      </x:c>
      <x:c r="E735">
        <x:v>6</x:v>
      </x:c>
      <x:c r="F735">
        <x:v>22.353</x:v>
      </x:c>
      <x:c r="G735" s="8">
        <x:v>96342.7108168532</x:v>
      </x:c>
      <x:c r="H735" s="8">
        <x:v>0</x:v>
      </x:c>
      <x:c r="I735">
        <x:v>246944.877486787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3284461</x:v>
      </x:c>
      <x:c r="B736" s="1">
        <x:v>43758.4782583333</x:v>
      </x:c>
      <x:c r="C736" s="6">
        <x:v>36.7020214266667</x:v>
      </x:c>
      <x:c r="D736" s="13" t="s">
        <x:v>68</x:v>
      </x:c>
      <x:c r="E736">
        <x:v>6</x:v>
      </x:c>
      <x:c r="F736">
        <x:v>22.351</x:v>
      </x:c>
      <x:c r="G736" s="8">
        <x:v>96325.2325013487</x:v>
      </x:c>
      <x:c r="H736" s="8">
        <x:v>0</x:v>
      </x:c>
      <x:c r="I736">
        <x:v>246951.347683019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3284471</x:v>
      </x:c>
      <x:c r="B737" s="1">
        <x:v>43758.478293287</x:v>
      </x:c>
      <x:c r="C737" s="6">
        <x:v>36.75231884</x:v>
      </x:c>
      <x:c r="D737" s="13" t="s">
        <x:v>68</x:v>
      </x:c>
      <x:c r="E737">
        <x:v>6</x:v>
      </x:c>
      <x:c r="F737">
        <x:v>22.351</x:v>
      </x:c>
      <x:c r="G737" s="8">
        <x:v>96324.7928770281</x:v>
      </x:c>
      <x:c r="H737" s="8">
        <x:v>0</x:v>
      </x:c>
      <x:c r="I737">
        <x:v>246952.350796668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3284481</x:v>
      </x:c>
      <x:c r="B738" s="1">
        <x:v>43758.478327662</x:v>
      </x:c>
      <x:c r="C738" s="6">
        <x:v>36.80184371</x:v>
      </x:c>
      <x:c r="D738" s="13" t="s">
        <x:v>68</x:v>
      </x:c>
      <x:c r="E738">
        <x:v>6</x:v>
      </x:c>
      <x:c r="F738">
        <x:v>22.346</x:v>
      </x:c>
      <x:c r="G738" s="8">
        <x:v>96300.4799765166</x:v>
      </x:c>
      <x:c r="H738" s="8">
        <x:v>0</x:v>
      </x:c>
      <x:c r="I738">
        <x:v>246936.482233043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3284491</x:v>
      </x:c>
      <x:c r="B739" s="1">
        <x:v>43758.4783628472</x:v>
      </x:c>
      <x:c r="C739" s="6">
        <x:v>36.8525172983333</x:v>
      </x:c>
      <x:c r="D739" s="13" t="s">
        <x:v>68</x:v>
      </x:c>
      <x:c r="E739">
        <x:v>6</x:v>
      </x:c>
      <x:c r="F739">
        <x:v>22.345</x:v>
      </x:c>
      <x:c r="G739" s="8">
        <x:v>96289.1971225428</x:v>
      </x:c>
      <x:c r="H739" s="8">
        <x:v>0</x:v>
      </x:c>
      <x:c r="I739">
        <x:v>246943.879822534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3284501</x:v>
      </x:c>
      <x:c r="B740" s="1">
        <x:v>43758.4783975347</x:v>
      </x:c>
      <x:c r="C740" s="6">
        <x:v>36.9024630883333</x:v>
      </x:c>
      <x:c r="D740" s="13" t="s">
        <x:v>68</x:v>
      </x:c>
      <x:c r="E740">
        <x:v>6</x:v>
      </x:c>
      <x:c r="F740">
        <x:v>22.342</x:v>
      </x:c>
      <x:c r="G740" s="8">
        <x:v>96282.897573797</x:v>
      </x:c>
      <x:c r="H740" s="8">
        <x:v>0</x:v>
      </x:c>
      <x:c r="I740">
        <x:v>246940.78846712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3284511</x:v>
      </x:c>
      <x:c r="B741" s="1">
        <x:v>43758.4784321412</x:v>
      </x:c>
      <x:c r="C741" s="6">
        <x:v>36.9522937566667</x:v>
      </x:c>
      <x:c r="D741" s="13" t="s">
        <x:v>68</x:v>
      </x:c>
      <x:c r="E741">
        <x:v>6</x:v>
      </x:c>
      <x:c r="F741">
        <x:v>22.341</x:v>
      </x:c>
      <x:c r="G741" s="8">
        <x:v>96272.5260263821</x:v>
      </x:c>
      <x:c r="H741" s="8">
        <x:v>0</x:v>
      </x:c>
      <x:c r="I741">
        <x:v>246940.672860079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3284521</x:v>
      </x:c>
      <x:c r="B742" s="1">
        <x:v>43758.4784667014</x:v>
      </x:c>
      <x:c r="C742" s="6">
        <x:v>37.0020393266667</x:v>
      </x:c>
      <x:c r="D742" s="13" t="s">
        <x:v>68</x:v>
      </x:c>
      <x:c r="E742">
        <x:v>6</x:v>
      </x:c>
      <x:c r="F742">
        <x:v>22.335</x:v>
      </x:c>
      <x:c r="G742" s="8">
        <x:v>96261.3886348655</x:v>
      </x:c>
      <x:c r="H742" s="8">
        <x:v>0</x:v>
      </x:c>
      <x:c r="I742">
        <x:v>246926.752301519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3284531</x:v>
      </x:c>
      <x:c r="B743" s="1">
        <x:v>43758.4785012384</x:v>
      </x:c>
      <x:c r="C743" s="6">
        <x:v>37.0517453783333</x:v>
      </x:c>
      <x:c r="D743" s="13" t="s">
        <x:v>68</x:v>
      </x:c>
      <x:c r="E743">
        <x:v>6</x:v>
      </x:c>
      <x:c r="F743">
        <x:v>22.333</x:v>
      </x:c>
      <x:c r="G743" s="8">
        <x:v>96253.5597463756</x:v>
      </x:c>
      <x:c r="H743" s="8">
        <x:v>0</x:v>
      </x:c>
      <x:c r="I743">
        <x:v>246941.960917416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3284541</x:v>
      </x:c>
      <x:c r="B744" s="1">
        <x:v>43758.4785363426</x:v>
      </x:c>
      <x:c r="C744" s="6">
        <x:v>37.102353075</x:v>
      </x:c>
      <x:c r="D744" s="13" t="s">
        <x:v>68</x:v>
      </x:c>
      <x:c r="E744">
        <x:v>6</x:v>
      </x:c>
      <x:c r="F744">
        <x:v>22.331</x:v>
      </x:c>
      <x:c r="G744" s="8">
        <x:v>96256.1129642905</x:v>
      </x:c>
      <x:c r="H744" s="8">
        <x:v>0</x:v>
      </x:c>
      <x:c r="I744">
        <x:v>246938.635523567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3284551</x:v>
      </x:c>
      <x:c r="B745" s="1">
        <x:v>43758.4785709143</x:v>
      </x:c>
      <x:c r="C745" s="6">
        <x:v>37.1520936933333</x:v>
      </x:c>
      <x:c r="D745" s="13" t="s">
        <x:v>68</x:v>
      </x:c>
      <x:c r="E745">
        <x:v>6</x:v>
      </x:c>
      <x:c r="F745">
        <x:v>22.332</x:v>
      </x:c>
      <x:c r="G745" s="8">
        <x:v>96261.7972230594</x:v>
      </x:c>
      <x:c r="H745" s="8">
        <x:v>0</x:v>
      </x:c>
      <x:c r="I745">
        <x:v>246940.317070771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3284561</x:v>
      </x:c>
      <x:c r="B746" s="1">
        <x:v>43758.4786054398</x:v>
      </x:c>
      <x:c r="C746" s="6">
        <x:v>37.2018550066667</x:v>
      </x:c>
      <x:c r="D746" s="13" t="s">
        <x:v>68</x:v>
      </x:c>
      <x:c r="E746">
        <x:v>6</x:v>
      </x:c>
      <x:c r="F746">
        <x:v>22.331</x:v>
      </x:c>
      <x:c r="G746" s="8">
        <x:v>96253.1316199461</x:v>
      </x:c>
      <x:c r="H746" s="8">
        <x:v>0</x:v>
      </x:c>
      <x:c r="I746">
        <x:v>246943.614614452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3284571</x:v>
      </x:c>
      <x:c r="B747" s="1">
        <x:v>43758.478640625</x:v>
      </x:c>
      <x:c r="C747" s="6">
        <x:v>37.2524877616667</x:v>
      </x:c>
      <x:c r="D747" s="13" t="s">
        <x:v>68</x:v>
      </x:c>
      <x:c r="E747">
        <x:v>6</x:v>
      </x:c>
      <x:c r="F747">
        <x:v>22.323</x:v>
      </x:c>
      <x:c r="G747" s="8">
        <x:v>96220.2900999441</x:v>
      </x:c>
      <x:c r="H747" s="8">
        <x:v>0</x:v>
      </x:c>
      <x:c r="I747">
        <x:v>246935.145724618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3284581</x:v>
      </x:c>
      <x:c r="B748" s="1">
        <x:v>43758.4786752662</x:v>
      </x:c>
      <x:c r="C748" s="6">
        <x:v>37.3023593066667</x:v>
      </x:c>
      <x:c r="D748" s="13" t="s">
        <x:v>68</x:v>
      </x:c>
      <x:c r="E748">
        <x:v>6</x:v>
      </x:c>
      <x:c r="F748">
        <x:v>22.321</x:v>
      </x:c>
      <x:c r="G748" s="8">
        <x:v>96203.3380641187</x:v>
      </x:c>
      <x:c r="H748" s="8">
        <x:v>0</x:v>
      </x:c>
      <x:c r="I748">
        <x:v>246939.787755701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3284591</x:v>
      </x:c>
      <x:c r="B749" s="1">
        <x:v>43758.478709919</x:v>
      </x:c>
      <x:c r="C749" s="6">
        <x:v>37.3522624866667</x:v>
      </x:c>
      <x:c r="D749" s="13" t="s">
        <x:v>68</x:v>
      </x:c>
      <x:c r="E749">
        <x:v>6</x:v>
      </x:c>
      <x:c r="F749">
        <x:v>22.32</x:v>
      </x:c>
      <x:c r="G749" s="8">
        <x:v>96191.6561359107</x:v>
      </x:c>
      <x:c r="H749" s="8">
        <x:v>0</x:v>
      </x:c>
      <x:c r="I749">
        <x:v>246939.309280539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3284601</x:v>
      </x:c>
      <x:c r="B750" s="1">
        <x:v>43758.4787444792</x:v>
      </x:c>
      <x:c r="C750" s="6">
        <x:v>37.4020306283333</x:v>
      </x:c>
      <x:c r="D750" s="13" t="s">
        <x:v>68</x:v>
      </x:c>
      <x:c r="E750">
        <x:v>6</x:v>
      </x:c>
      <x:c r="F750">
        <x:v>22.318</x:v>
      </x:c>
      <x:c r="G750" s="8">
        <x:v>96176.5810314364</x:v>
      </x:c>
      <x:c r="H750" s="8">
        <x:v>0</x:v>
      </x:c>
      <x:c r="I750">
        <x:v>246927.908403941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3284611</x:v>
      </x:c>
      <x:c r="B751" s="1">
        <x:v>43758.4787790857</x:v>
      </x:c>
      <x:c r="C751" s="6">
        <x:v>37.45190308</x:v>
      </x:c>
      <x:c r="D751" s="13" t="s">
        <x:v>68</x:v>
      </x:c>
      <x:c r="E751">
        <x:v>6</x:v>
      </x:c>
      <x:c r="F751">
        <x:v>22.317</x:v>
      </x:c>
      <x:c r="G751" s="8">
        <x:v>96154.2128443777</x:v>
      </x:c>
      <x:c r="H751" s="8">
        <x:v>0</x:v>
      </x:c>
      <x:c r="I751">
        <x:v>246924.299587653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3284621</x:v>
      </x:c>
      <x:c r="B752" s="1">
        <x:v>43758.4788137384</x:v>
      </x:c>
      <x:c r="C752" s="6">
        <x:v>37.501787045</x:v>
      </x:c>
      <x:c r="D752" s="13" t="s">
        <x:v>68</x:v>
      </x:c>
      <x:c r="E752">
        <x:v>6</x:v>
      </x:c>
      <x:c r="F752">
        <x:v>22.317</x:v>
      </x:c>
      <x:c r="G752" s="8">
        <x:v>96119.3780468252</x:v>
      </x:c>
      <x:c r="H752" s="8">
        <x:v>0</x:v>
      </x:c>
      <x:c r="I752">
        <x:v>246926.836691946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3284631</x:v>
      </x:c>
      <x:c r="B753" s="1">
        <x:v>43758.4788488773</x:v>
      </x:c>
      <x:c r="C753" s="6">
        <x:v>37.552384505</x:v>
      </x:c>
      <x:c r="D753" s="13" t="s">
        <x:v>68</x:v>
      </x:c>
      <x:c r="E753">
        <x:v>6</x:v>
      </x:c>
      <x:c r="F753">
        <x:v>22.314</x:v>
      </x:c>
      <x:c r="G753" s="8">
        <x:v>96114.3811536728</x:v>
      </x:c>
      <x:c r="H753" s="8">
        <x:v>0</x:v>
      </x:c>
      <x:c r="I753">
        <x:v>246935.854597505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3284641</x:v>
      </x:c>
      <x:c r="B754" s="1">
        <x:v>43758.4788833681</x:v>
      </x:c>
      <x:c r="C754" s="6">
        <x:v>37.6020747683333</x:v>
      </x:c>
      <x:c r="D754" s="13" t="s">
        <x:v>68</x:v>
      </x:c>
      <x:c r="E754">
        <x:v>6</x:v>
      </x:c>
      <x:c r="F754">
        <x:v>22.311</x:v>
      </x:c>
      <x:c r="G754" s="8">
        <x:v>96106.0570491257</x:v>
      </x:c>
      <x:c r="H754" s="8">
        <x:v>0</x:v>
      </x:c>
      <x:c r="I754">
        <x:v>246922.24517837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3284651</x:v>
      </x:c>
      <x:c r="B755" s="1">
        <x:v>43758.4789179745</x:v>
      </x:c>
      <x:c r="C755" s="6">
        <x:v>37.6518666633333</x:v>
      </x:c>
      <x:c r="D755" s="13" t="s">
        <x:v>68</x:v>
      </x:c>
      <x:c r="E755">
        <x:v>6</x:v>
      </x:c>
      <x:c r="F755">
        <x:v>22.309</x:v>
      </x:c>
      <x:c r="G755" s="8">
        <x:v>96096.5107553907</x:v>
      </x:c>
      <x:c r="H755" s="8">
        <x:v>0</x:v>
      </x:c>
      <x:c r="I755">
        <x:v>246937.03201439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3284661</x:v>
      </x:c>
      <x:c r="B756" s="1">
        <x:v>43758.4789527778</x:v>
      </x:c>
      <x:c r="C756" s="6">
        <x:v>37.7020231233333</x:v>
      </x:c>
      <x:c r="D756" s="13" t="s">
        <x:v>68</x:v>
      </x:c>
      <x:c r="E756">
        <x:v>6</x:v>
      </x:c>
      <x:c r="F756">
        <x:v>22.306</x:v>
      </x:c>
      <x:c r="G756" s="8">
        <x:v>96096.9297897575</x:v>
      </x:c>
      <x:c r="H756" s="8">
        <x:v>0</x:v>
      </x:c>
      <x:c r="I756">
        <x:v>246939.005648983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3284671</x:v>
      </x:c>
      <x:c r="B757" s="1">
        <x:v>43758.4789874653</x:v>
      </x:c>
      <x:c r="C757" s="6">
        <x:v>37.75194837</x:v>
      </x:c>
      <x:c r="D757" s="13" t="s">
        <x:v>68</x:v>
      </x:c>
      <x:c r="E757">
        <x:v>6</x:v>
      </x:c>
      <x:c r="F757">
        <x:v>22.3</x:v>
      </x:c>
      <x:c r="G757" s="8">
        <x:v>96086.110650415</x:v>
      </x:c>
      <x:c r="H757" s="8">
        <x:v>0</x:v>
      </x:c>
      <x:c r="I757">
        <x:v>246933.909105514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3284681</x:v>
      </x:c>
      <x:c r="B758" s="1">
        <x:v>43758.4790220255</x:v>
      </x:c>
      <x:c r="C758" s="6">
        <x:v>37.8017184616667</x:v>
      </x:c>
      <x:c r="D758" s="13" t="s">
        <x:v>68</x:v>
      </x:c>
      <x:c r="E758">
        <x:v>6</x:v>
      </x:c>
      <x:c r="F758">
        <x:v>22.303</x:v>
      </x:c>
      <x:c r="G758" s="8">
        <x:v>96068.7429296839</x:v>
      </x:c>
      <x:c r="H758" s="8">
        <x:v>0</x:v>
      </x:c>
      <x:c r="I758">
        <x:v>246937.515612402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3284691</x:v>
      </x:c>
      <x:c r="B759" s="1">
        <x:v>43758.479056794</x:v>
      </x:c>
      <x:c r="C759" s="6">
        <x:v>37.851792625</x:v>
      </x:c>
      <x:c r="D759" s="13" t="s">
        <x:v>68</x:v>
      </x:c>
      <x:c r="E759">
        <x:v>6</x:v>
      </x:c>
      <x:c r="F759">
        <x:v>22.297</x:v>
      </x:c>
      <x:c r="G759" s="8">
        <x:v>96057.7000955388</x:v>
      </x:c>
      <x:c r="H759" s="8">
        <x:v>0</x:v>
      </x:c>
      <x:c r="I759">
        <x:v>246933.236002901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3284701</x:v>
      </x:c>
      <x:c r="B760" s="1">
        <x:v>43758.4790919329</x:v>
      </x:c>
      <x:c r="C760" s="6">
        <x:v>37.9023891916667</x:v>
      </x:c>
      <x:c r="D760" s="13" t="s">
        <x:v>68</x:v>
      </x:c>
      <x:c r="E760">
        <x:v>6</x:v>
      </x:c>
      <x:c r="F760">
        <x:v>22.296</x:v>
      </x:c>
      <x:c r="G760" s="8">
        <x:v>96057.8620137004</x:v>
      </x:c>
      <x:c r="H760" s="8">
        <x:v>0</x:v>
      </x:c>
      <x:c r="I760">
        <x:v>246928.868536324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3284711</x:v>
      </x:c>
      <x:c r="B761" s="1">
        <x:v>43758.4791266204</x:v>
      </x:c>
      <x:c r="C761" s="6">
        <x:v>37.9523538666667</x:v>
      </x:c>
      <x:c r="D761" s="13" t="s">
        <x:v>68</x:v>
      </x:c>
      <x:c r="E761">
        <x:v>6</x:v>
      </x:c>
      <x:c r="F761">
        <x:v>22.292</x:v>
      </x:c>
      <x:c r="G761" s="8">
        <x:v>96059.0127191371</x:v>
      </x:c>
      <x:c r="H761" s="8">
        <x:v>0</x:v>
      </x:c>
      <x:c r="I761">
        <x:v>246927.595544963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3284721</x:v>
      </x:c>
      <x:c r="B762" s="1">
        <x:v>43758.4791612269</x:v>
      </x:c>
      <x:c r="C762" s="6">
        <x:v>38.002148245</x:v>
      </x:c>
      <x:c r="D762" s="13" t="s">
        <x:v>68</x:v>
      </x:c>
      <x:c r="E762">
        <x:v>6</x:v>
      </x:c>
      <x:c r="F762">
        <x:v>22.289</x:v>
      </x:c>
      <x:c r="G762" s="8">
        <x:v>96041.2900827935</x:v>
      </x:c>
      <x:c r="H762" s="8">
        <x:v>0</x:v>
      </x:c>
      <x:c r="I762">
        <x:v>246914.639644352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3284731</x:v>
      </x:c>
      <x:c r="B763" s="1">
        <x:v>43758.4791959491</x:v>
      </x:c>
      <x:c r="C763" s="6">
        <x:v>38.0521468016667</x:v>
      </x:c>
      <x:c r="D763" s="13" t="s">
        <x:v>68</x:v>
      </x:c>
      <x:c r="E763">
        <x:v>6</x:v>
      </x:c>
      <x:c r="F763">
        <x:v>22.289</x:v>
      </x:c>
      <x:c r="G763" s="8">
        <x:v>96020.593449997</x:v>
      </x:c>
      <x:c r="H763" s="8">
        <x:v>0</x:v>
      </x:c>
      <x:c r="I763">
        <x:v>246928.881109308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3284741</x:v>
      </x:c>
      <x:c r="B764" s="1">
        <x:v>43758.4792306366</x:v>
      </x:c>
      <x:c r="C764" s="6">
        <x:v>38.102106925</x:v>
      </x:c>
      <x:c r="D764" s="13" t="s">
        <x:v>68</x:v>
      </x:c>
      <x:c r="E764">
        <x:v>6</x:v>
      </x:c>
      <x:c r="F764">
        <x:v>22.284</x:v>
      </x:c>
      <x:c r="G764" s="8">
        <x:v>96002.3039943599</x:v>
      </x:c>
      <x:c r="H764" s="8">
        <x:v>0</x:v>
      </x:c>
      <x:c r="I764">
        <x:v>246934.598604386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3284751</x:v>
      </x:c>
      <x:c r="B765" s="1">
        <x:v>43758.4792652431</x:v>
      </x:c>
      <x:c r="C765" s="6">
        <x:v>38.1519333633333</x:v>
      </x:c>
      <x:c r="D765" s="13" t="s">
        <x:v>68</x:v>
      </x:c>
      <x:c r="E765">
        <x:v>6</x:v>
      </x:c>
      <x:c r="F765">
        <x:v>22.28</x:v>
      </x:c>
      <x:c r="G765" s="8">
        <x:v>95995.425021778</x:v>
      </x:c>
      <x:c r="H765" s="8">
        <x:v>0</x:v>
      </x:c>
      <x:c r="I765">
        <x:v>246911.895598131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3284761</x:v>
      </x:c>
      <x:c r="B766" s="1">
        <x:v>43758.479299919</x:v>
      </x:c>
      <x:c r="C766" s="6">
        <x:v>38.2019068983333</x:v>
      </x:c>
      <x:c r="D766" s="13" t="s">
        <x:v>68</x:v>
      </x:c>
      <x:c r="E766">
        <x:v>6</x:v>
      </x:c>
      <x:c r="F766">
        <x:v>22.282</x:v>
      </x:c>
      <x:c r="G766" s="8">
        <x:v>95979.2418296611</x:v>
      </x:c>
      <x:c r="H766" s="8">
        <x:v>0</x:v>
      </x:c>
      <x:c r="I766">
        <x:v>246906.03891616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3284771</x:v>
      </x:c>
      <x:c r="B767" s="1">
        <x:v>43758.4793350694</x:v>
      </x:c>
      <x:c r="C767" s="6">
        <x:v>38.2525009633333</x:v>
      </x:c>
      <x:c r="D767" s="13" t="s">
        <x:v>68</x:v>
      </x:c>
      <x:c r="E767">
        <x:v>6</x:v>
      </x:c>
      <x:c r="F767">
        <x:v>22.279</x:v>
      </x:c>
      <x:c r="G767" s="8">
        <x:v>95984.6933164399</x:v>
      </x:c>
      <x:c r="H767" s="8">
        <x:v>0</x:v>
      </x:c>
      <x:c r="I767">
        <x:v>246922.141998675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3284781</x:v>
      </x:c>
      <x:c r="B768" s="1">
        <x:v>43758.4793696412</x:v>
      </x:c>
      <x:c r="C768" s="6">
        <x:v>38.3023046366667</x:v>
      </x:c>
      <x:c r="D768" s="13" t="s">
        <x:v>68</x:v>
      </x:c>
      <x:c r="E768">
        <x:v>6</x:v>
      </x:c>
      <x:c r="F768">
        <x:v>22.271</x:v>
      </x:c>
      <x:c r="G768" s="8">
        <x:v>95995.7798067123</x:v>
      </x:c>
      <x:c r="H768" s="8">
        <x:v>0</x:v>
      </x:c>
      <x:c r="I768">
        <x:v>246931.457375221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3284791</x:v>
      </x:c>
      <x:c r="B769" s="1">
        <x:v>43758.4794042014</x:v>
      </x:c>
      <x:c r="C769" s="6">
        <x:v>38.35206587</x:v>
      </x:c>
      <x:c r="D769" s="13" t="s">
        <x:v>68</x:v>
      </x:c>
      <x:c r="E769">
        <x:v>6</x:v>
      </x:c>
      <x:c r="F769">
        <x:v>22.274</x:v>
      </x:c>
      <x:c r="G769" s="8">
        <x:v>95979.5742227264</x:v>
      </x:c>
      <x:c r="H769" s="8">
        <x:v>0</x:v>
      </x:c>
      <x:c r="I769">
        <x:v>246910.009182487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3284801</x:v>
      </x:c>
      <x:c r="B770" s="1">
        <x:v>43758.4794387384</x:v>
      </x:c>
      <x:c r="C770" s="6">
        <x:v>38.40177671</x:v>
      </x:c>
      <x:c r="D770" s="13" t="s">
        <x:v>68</x:v>
      </x:c>
      <x:c r="E770">
        <x:v>6</x:v>
      </x:c>
      <x:c r="F770">
        <x:v>22.27</x:v>
      </x:c>
      <x:c r="G770" s="8">
        <x:v>95959.11624222</x:v>
      </x:c>
      <x:c r="H770" s="8">
        <x:v>0</x:v>
      </x:c>
      <x:c r="I770">
        <x:v>246939.494135095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3284811</x:v>
      </x:c>
      <x:c r="B771" s="1">
        <x:v>43758.4794739583</x:v>
      </x:c>
      <x:c r="C771" s="6">
        <x:v>38.452478205</x:v>
      </x:c>
      <x:c r="D771" s="13" t="s">
        <x:v>68</x:v>
      </x:c>
      <x:c r="E771">
        <x:v>6</x:v>
      </x:c>
      <x:c r="F771">
        <x:v>22.268</x:v>
      </x:c>
      <x:c r="G771" s="8">
        <x:v>95933.5361602253</x:v>
      </x:c>
      <x:c r="H771" s="8">
        <x:v>0</x:v>
      </x:c>
      <x:c r="I771">
        <x:v>246923.932478469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3284821</x:v>
      </x:c>
      <x:c r="B772" s="1">
        <x:v>43758.4795084838</x:v>
      </x:c>
      <x:c r="C772" s="6">
        <x:v>38.5021932183333</x:v>
      </x:c>
      <x:c r="D772" s="13" t="s">
        <x:v>68</x:v>
      </x:c>
      <x:c r="E772">
        <x:v>6</x:v>
      </x:c>
      <x:c r="F772">
        <x:v>22.262</x:v>
      </x:c>
      <x:c r="G772" s="8">
        <x:v>95920.3872630097</x:v>
      </x:c>
      <x:c r="H772" s="8">
        <x:v>0</x:v>
      </x:c>
      <x:c r="I772">
        <x:v>246919.071084379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3284831</x:v>
      </x:c>
      <x:c r="B773" s="1">
        <x:v>43758.4795429745</x:v>
      </x:c>
      <x:c r="C773" s="6">
        <x:v>38.5518896416667</x:v>
      </x:c>
      <x:c r="D773" s="13" t="s">
        <x:v>68</x:v>
      </x:c>
      <x:c r="E773">
        <x:v>6</x:v>
      </x:c>
      <x:c r="F773">
        <x:v>22.263</x:v>
      </x:c>
      <x:c r="G773" s="8">
        <x:v>95906.9143789889</x:v>
      </x:c>
      <x:c r="H773" s="8">
        <x:v>0</x:v>
      </x:c>
      <x:c r="I773">
        <x:v>246922.021926333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3284841</x:v>
      </x:c>
      <x:c r="B774" s="1">
        <x:v>43758.4795780903</x:v>
      </x:c>
      <x:c r="C774" s="6">
        <x:v>38.60241681</x:v>
      </x:c>
      <x:c r="D774" s="13" t="s">
        <x:v>68</x:v>
      </x:c>
      <x:c r="E774">
        <x:v>6</x:v>
      </x:c>
      <x:c r="F774">
        <x:v>22.259</x:v>
      </x:c>
      <x:c r="G774" s="8">
        <x:v>95897.7390591881</x:v>
      </x:c>
      <x:c r="H774" s="8">
        <x:v>0</x:v>
      </x:c>
      <x:c r="I774">
        <x:v>246922.653277024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3284851</x:v>
      </x:c>
      <x:c r="B775" s="1">
        <x:v>43758.4796126968</x:v>
      </x:c>
      <x:c r="C775" s="6">
        <x:v>38.6523045316667</x:v>
      </x:c>
      <x:c r="D775" s="13" t="s">
        <x:v>68</x:v>
      </x:c>
      <x:c r="E775">
        <x:v>6</x:v>
      </x:c>
      <x:c r="F775">
        <x:v>22.26</x:v>
      </x:c>
      <x:c r="G775" s="8">
        <x:v>95897.0622454803</x:v>
      </x:c>
      <x:c r="H775" s="8">
        <x:v>0</x:v>
      </x:c>
      <x:c r="I775">
        <x:v>246915.239651369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3284861</x:v>
      </x:c>
      <x:c r="B776" s="1">
        <x:v>43758.4796472222</x:v>
      </x:c>
      <x:c r="C776" s="6">
        <x:v>38.7020012683333</x:v>
      </x:c>
      <x:c r="D776" s="13" t="s">
        <x:v>68</x:v>
      </x:c>
      <x:c r="E776">
        <x:v>6</x:v>
      </x:c>
      <x:c r="F776">
        <x:v>22.258</x:v>
      </x:c>
      <x:c r="G776" s="8">
        <x:v>95912.3497065643</x:v>
      </x:c>
      <x:c r="H776" s="8">
        <x:v>0</x:v>
      </x:c>
      <x:c r="I776">
        <x:v>246918.248333813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3284871</x:v>
      </x:c>
      <x:c r="B777" s="1">
        <x:v>43758.4796819097</x:v>
      </x:c>
      <x:c r="C777" s="6">
        <x:v>38.7519393533333</x:v>
      </x:c>
      <x:c r="D777" s="13" t="s">
        <x:v>68</x:v>
      </x:c>
      <x:c r="E777">
        <x:v>6</x:v>
      </x:c>
      <x:c r="F777">
        <x:v>22.249</x:v>
      </x:c>
      <x:c r="G777" s="8">
        <x:v>95886.3612845957</x:v>
      </x:c>
      <x:c r="H777" s="8">
        <x:v>0</x:v>
      </x:c>
      <x:c r="I777">
        <x:v>246923.156861759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3284881</x:v>
      </x:c>
      <x:c r="B778" s="1">
        <x:v>43758.4797165856</x:v>
      </x:c>
      <x:c r="C778" s="6">
        <x:v>38.80186827</x:v>
      </x:c>
      <x:c r="D778" s="13" t="s">
        <x:v>68</x:v>
      </x:c>
      <x:c r="E778">
        <x:v>6</x:v>
      </x:c>
      <x:c r="F778">
        <x:v>22.254</x:v>
      </x:c>
      <x:c r="G778" s="8">
        <x:v>95864.0274049727</x:v>
      </x:c>
      <x:c r="H778" s="8">
        <x:v>0</x:v>
      </x:c>
      <x:c r="I778">
        <x:v>246915.054320208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3284891</x:v>
      </x:c>
      <x:c r="B779" s="1">
        <x:v>43758.4797512731</x:v>
      </x:c>
      <x:c r="C779" s="6">
        <x:v>38.8518121966667</x:v>
      </x:c>
      <x:c r="D779" s="13" t="s">
        <x:v>68</x:v>
      </x:c>
      <x:c r="E779">
        <x:v>6</x:v>
      </x:c>
      <x:c r="F779">
        <x:v>22.247</x:v>
      </x:c>
      <x:c r="G779" s="8">
        <x:v>95838.4081883808</x:v>
      </x:c>
      <x:c r="H779" s="8">
        <x:v>0</x:v>
      </x:c>
      <x:c r="I779">
        <x:v>246922.108403907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3284901</x:v>
      </x:c>
      <x:c r="B780" s="1">
        <x:v>43758.4797860764</x:v>
      </x:c>
      <x:c r="C780" s="6">
        <x:v>38.9019290883333</x:v>
      </x:c>
      <x:c r="D780" s="13" t="s">
        <x:v>68</x:v>
      </x:c>
      <x:c r="E780">
        <x:v>6</x:v>
      </x:c>
      <x:c r="F780">
        <x:v>22.246</x:v>
      </x:c>
      <x:c r="G780" s="8">
        <x:v>95827.3812942358</x:v>
      </x:c>
      <x:c r="H780" s="8">
        <x:v>0</x:v>
      </x:c>
      <x:c r="I780">
        <x:v>246924.055221125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3284911</x:v>
      </x:c>
      <x:c r="B781" s="1">
        <x:v>43758.4798208681</x:v>
      </x:c>
      <x:c r="C781" s="6">
        <x:v>38.9520666466667</x:v>
      </x:c>
      <x:c r="D781" s="13" t="s">
        <x:v>68</x:v>
      </x:c>
      <x:c r="E781">
        <x:v>6</x:v>
      </x:c>
      <x:c r="F781">
        <x:v>22.245</x:v>
      </x:c>
      <x:c r="G781" s="8">
        <x:v>95805.0592557598</x:v>
      </x:c>
      <x:c r="H781" s="8">
        <x:v>0</x:v>
      </x:c>
      <x:c r="I781">
        <x:v>246916.829751791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3284921</x:v>
      </x:c>
      <x:c r="B782" s="1">
        <x:v>43758.4798555556</x:v>
      </x:c>
      <x:c r="C782" s="6">
        <x:v>39.0020128633333</x:v>
      </x:c>
      <x:c r="D782" s="13" t="s">
        <x:v>68</x:v>
      </x:c>
      <x:c r="E782">
        <x:v>6</x:v>
      </x:c>
      <x:c r="F782">
        <x:v>22.239</x:v>
      </x:c>
      <x:c r="G782" s="8">
        <x:v>95787.7817603124</x:v>
      </x:c>
      <x:c r="H782" s="8">
        <x:v>0</x:v>
      </x:c>
      <x:c r="I782">
        <x:v>246930.252707204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3284931</x:v>
      </x:c>
      <x:c r="B783" s="1">
        <x:v>43758.4798903125</x:v>
      </x:c>
      <x:c r="C783" s="6">
        <x:v>39.05204619</x:v>
      </x:c>
      <x:c r="D783" s="13" t="s">
        <x:v>68</x:v>
      </x:c>
      <x:c r="E783">
        <x:v>6</x:v>
      </x:c>
      <x:c r="F783">
        <x:v>22.24</x:v>
      </x:c>
      <x:c r="G783" s="8">
        <x:v>95781.4477007697</x:v>
      </x:c>
      <x:c r="H783" s="8">
        <x:v>0</x:v>
      </x:c>
      <x:c r="I783">
        <x:v>246926.57097159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3284941</x:v>
      </x:c>
      <x:c r="B784" s="1">
        <x:v>43758.4799251505</x:v>
      </x:c>
      <x:c r="C784" s="6">
        <x:v>39.1022152883333</x:v>
      </x:c>
      <x:c r="D784" s="13" t="s">
        <x:v>68</x:v>
      </x:c>
      <x:c r="E784">
        <x:v>6</x:v>
      </x:c>
      <x:c r="F784">
        <x:v>22.239</x:v>
      </x:c>
      <x:c r="G784" s="8">
        <x:v>95767.1179604995</x:v>
      </x:c>
      <x:c r="H784" s="8">
        <x:v>0</x:v>
      </x:c>
      <x:c r="I784">
        <x:v>246928.80573134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3284951</x:v>
      </x:c>
      <x:c r="B785" s="1">
        <x:v>43758.4799598727</x:v>
      </x:c>
      <x:c r="C785" s="6">
        <x:v>39.15222104</x:v>
      </x:c>
      <x:c r="D785" s="13" t="s">
        <x:v>68</x:v>
      </x:c>
      <x:c r="E785">
        <x:v>6</x:v>
      </x:c>
      <x:c r="F785">
        <x:v>22.235</x:v>
      </x:c>
      <x:c r="G785" s="8">
        <x:v>95761.8659467623</x:v>
      </x:c>
      <x:c r="H785" s="8">
        <x:v>0</x:v>
      </x:c>
      <x:c r="I785">
        <x:v>246935.61912973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3284961</x:v>
      </x:c>
      <x:c r="B786" s="1">
        <x:v>43758.4799951042</x:v>
      </x:c>
      <x:c r="C786" s="6">
        <x:v>39.2029338033333</x:v>
      </x:c>
      <x:c r="D786" s="13" t="s">
        <x:v>68</x:v>
      </x:c>
      <x:c r="E786">
        <x:v>6</x:v>
      </x:c>
      <x:c r="F786">
        <x:v>22.235</x:v>
      </x:c>
      <x:c r="G786" s="8">
        <x:v>95740.2633605438</x:v>
      </x:c>
      <x:c r="H786" s="8">
        <x:v>0</x:v>
      </x:c>
      <x:c r="I786">
        <x:v>246918.517123517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3284971</x:v>
      </x:c>
      <x:c r="B787" s="1">
        <x:v>43758.4800293634</x:v>
      </x:c>
      <x:c r="C787" s="6">
        <x:v>39.2522958783333</x:v>
      </x:c>
      <x:c r="D787" s="13" t="s">
        <x:v>68</x:v>
      </x:c>
      <x:c r="E787">
        <x:v>6</x:v>
      </x:c>
      <x:c r="F787">
        <x:v>22.232</x:v>
      </x:c>
      <x:c r="G787" s="8">
        <x:v>95738.782388266</x:v>
      </x:c>
      <x:c r="H787" s="8">
        <x:v>0</x:v>
      </x:c>
      <x:c r="I787">
        <x:v>246916.384684795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3284981</x:v>
      </x:c>
      <x:c r="B788" s="1">
        <x:v>43758.4800642014</x:v>
      </x:c>
      <x:c r="C788" s="6">
        <x:v>39.302455505</x:v>
      </x:c>
      <x:c r="D788" s="13" t="s">
        <x:v>68</x:v>
      </x:c>
      <x:c r="E788">
        <x:v>6</x:v>
      </x:c>
      <x:c r="F788">
        <x:v>22.223</x:v>
      </x:c>
      <x:c r="G788" s="8">
        <x:v>95723.3193094672</x:v>
      </x:c>
      <x:c r="H788" s="8">
        <x:v>0</x:v>
      </x:c>
      <x:c r="I788">
        <x:v>246918.259109818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3284991</x:v>
      </x:c>
      <x:c r="B789" s="1">
        <x:v>43758.4800986921</x:v>
      </x:c>
      <x:c r="C789" s="6">
        <x:v>39.3520948316667</x:v>
      </x:c>
      <x:c r="D789" s="13" t="s">
        <x:v>68</x:v>
      </x:c>
      <x:c r="E789">
        <x:v>6</x:v>
      </x:c>
      <x:c r="F789">
        <x:v>22.231</x:v>
      </x:c>
      <x:c r="G789" s="8">
        <x:v>95725.8575611193</x:v>
      </x:c>
      <x:c r="H789" s="8">
        <x:v>0</x:v>
      </x:c>
      <x:c r="I789">
        <x:v>246927.617207937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3285001</x:v>
      </x:c>
      <x:c r="B790" s="1">
        <x:v>43758.4801331829</x:v>
      </x:c>
      <x:c r="C790" s="6">
        <x:v>39.4018017216667</x:v>
      </x:c>
      <x:c r="D790" s="13" t="s">
        <x:v>68</x:v>
      </x:c>
      <x:c r="E790">
        <x:v>6</x:v>
      </x:c>
      <x:c r="F790">
        <x:v>22.227</x:v>
      </x:c>
      <x:c r="G790" s="8">
        <x:v>95713.9060816083</x:v>
      </x:c>
      <x:c r="H790" s="8">
        <x:v>0</x:v>
      </x:c>
      <x:c r="I790">
        <x:v>246905.498033878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3285011</x:v>
      </x:c>
      <x:c r="B791" s="1">
        <x:v>43758.4801679051</x:v>
      </x:c>
      <x:c r="C791" s="6">
        <x:v>39.4517571083333</x:v>
      </x:c>
      <x:c r="D791" s="13" t="s">
        <x:v>68</x:v>
      </x:c>
      <x:c r="E791">
        <x:v>6</x:v>
      </x:c>
      <x:c r="F791">
        <x:v>22.223</x:v>
      </x:c>
      <x:c r="G791" s="8">
        <x:v>95700.7398222595</x:v>
      </x:c>
      <x:c r="H791" s="8">
        <x:v>0</x:v>
      </x:c>
      <x:c r="I791">
        <x:v>246917.713327918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3285021</x:v>
      </x:c>
      <x:c r="B792" s="1">
        <x:v>43758.4802030093</x:v>
      </x:c>
      <x:c r="C792" s="6">
        <x:v>39.5023501583333</x:v>
      </x:c>
      <x:c r="D792" s="13" t="s">
        <x:v>68</x:v>
      </x:c>
      <x:c r="E792">
        <x:v>6</x:v>
      </x:c>
      <x:c r="F792">
        <x:v>22.22</x:v>
      </x:c>
      <x:c r="G792" s="8">
        <x:v>95693.5723787569</x:v>
      </x:c>
      <x:c r="H792" s="8">
        <x:v>0</x:v>
      </x:c>
      <x:c r="I792">
        <x:v>246906.944732426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3285031</x:v>
      </x:c>
      <x:c r="B793" s="1">
        <x:v>43758.4802373032</x:v>
      </x:c>
      <x:c r="C793" s="6">
        <x:v>39.551705545</x:v>
      </x:c>
      <x:c r="D793" s="13" t="s">
        <x:v>68</x:v>
      </x:c>
      <x:c r="E793">
        <x:v>6</x:v>
      </x:c>
      <x:c r="F793">
        <x:v>22.216</x:v>
      </x:c>
      <x:c r="G793" s="8">
        <x:v>95684.4335240491</x:v>
      </x:c>
      <x:c r="H793" s="8">
        <x:v>0</x:v>
      </x:c>
      <x:c r="I793">
        <x:v>246908.451650384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3285041</x:v>
      </x:c>
      <x:c r="B794" s="1">
        <x:v>43758.4802725694</x:v>
      </x:c>
      <x:c r="C794" s="6">
        <x:v>39.6024847683333</x:v>
      </x:c>
      <x:c r="D794" s="13" t="s">
        <x:v>68</x:v>
      </x:c>
      <x:c r="E794">
        <x:v>6</x:v>
      </x:c>
      <x:c r="F794">
        <x:v>22.219</x:v>
      </x:c>
      <x:c r="G794" s="8">
        <x:v>95668.2105871212</x:v>
      </x:c>
      <x:c r="H794" s="8">
        <x:v>0</x:v>
      </x:c>
      <x:c r="I794">
        <x:v>246900.251680244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3285051</x:v>
      </x:c>
      <x:c r="B795" s="1">
        <x:v>43758.4803072569</x:v>
      </x:c>
      <x:c r="C795" s="6">
        <x:v>39.6524365816667</x:v>
      </x:c>
      <x:c r="D795" s="13" t="s">
        <x:v>68</x:v>
      </x:c>
      <x:c r="E795">
        <x:v>6</x:v>
      </x:c>
      <x:c r="F795">
        <x:v>22.215</x:v>
      </x:c>
      <x:c r="G795" s="8">
        <x:v>95670.3824540721</x:v>
      </x:c>
      <x:c r="H795" s="8">
        <x:v>0</x:v>
      </x:c>
      <x:c r="I795">
        <x:v>246917.229191698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3285061</x:v>
      </x:c>
      <x:c r="B796" s="1">
        <x:v>43758.4803418171</x:v>
      </x:c>
      <x:c r="C796" s="6">
        <x:v>39.7022230316667</x:v>
      </x:c>
      <x:c r="D796" s="13" t="s">
        <x:v>68</x:v>
      </x:c>
      <x:c r="E796">
        <x:v>6</x:v>
      </x:c>
      <x:c r="F796">
        <x:v>22.211</x:v>
      </x:c>
      <x:c r="G796" s="8">
        <x:v>95647.5064551682</x:v>
      </x:c>
      <x:c r="H796" s="8">
        <x:v>0</x:v>
      </x:c>
      <x:c r="I796">
        <x:v>246907.248710192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3285071</x:v>
      </x:c>
      <x:c r="B797" s="1">
        <x:v>43758.4803764699</x:v>
      </x:c>
      <x:c r="C797" s="6">
        <x:v>39.7520823183333</x:v>
      </x:c>
      <x:c r="D797" s="13" t="s">
        <x:v>68</x:v>
      </x:c>
      <x:c r="E797">
        <x:v>6</x:v>
      </x:c>
      <x:c r="F797">
        <x:v>22.211</x:v>
      </x:c>
      <x:c r="G797" s="8">
        <x:v>95640.1611466889</x:v>
      </x:c>
      <x:c r="H797" s="8">
        <x:v>0</x:v>
      </x:c>
      <x:c r="I797">
        <x:v>246907.167291685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3285081</x:v>
      </x:c>
      <x:c r="B798" s="1">
        <x:v>43758.4804110301</x:v>
      </x:c>
      <x:c r="C798" s="6">
        <x:v>39.8019047416667</x:v>
      </x:c>
      <x:c r="D798" s="13" t="s">
        <x:v>68</x:v>
      </x:c>
      <x:c r="E798">
        <x:v>6</x:v>
      </x:c>
      <x:c r="F798">
        <x:v>22.208</x:v>
      </x:c>
      <x:c r="G798" s="8">
        <x:v>95636.8856235098</x:v>
      </x:c>
      <x:c r="H798" s="8">
        <x:v>0</x:v>
      </x:c>
      <x:c r="I798">
        <x:v>246920.670121894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3285091</x:v>
      </x:c>
      <x:c r="B799" s="1">
        <x:v>43758.4804456366</x:v>
      </x:c>
      <x:c r="C799" s="6">
        <x:v>39.851696405</x:v>
      </x:c>
      <x:c r="D799" s="13" t="s">
        <x:v>68</x:v>
      </x:c>
      <x:c r="E799">
        <x:v>6</x:v>
      </x:c>
      <x:c r="F799">
        <x:v>22.208</x:v>
      </x:c>
      <x:c r="G799" s="8">
        <x:v>95630.5229967917</x:v>
      </x:c>
      <x:c r="H799" s="8">
        <x:v>0</x:v>
      </x:c>
      <x:c r="I799">
        <x:v>246907.162840641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3285101</x:v>
      </x:c>
      <x:c r="B800" s="1">
        <x:v>43758.4804808681</x:v>
      </x:c>
      <x:c r="C800" s="6">
        <x:v>39.9024509533333</x:v>
      </x:c>
      <x:c r="D800" s="13" t="s">
        <x:v>68</x:v>
      </x:c>
      <x:c r="E800">
        <x:v>6</x:v>
      </x:c>
      <x:c r="F800">
        <x:v>22.2</x:v>
      </x:c>
      <x:c r="G800" s="8">
        <x:v>95608.8952593586</x:v>
      </x:c>
      <x:c r="H800" s="8">
        <x:v>0</x:v>
      </x:c>
      <x:c r="I800">
        <x:v>246909.488359832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3285111</x:v>
      </x:c>
      <x:c r="B801" s="1">
        <x:v>43758.4805154745</x:v>
      </x:c>
      <x:c r="C801" s="6">
        <x:v>39.9522867933333</x:v>
      </x:c>
      <x:c r="D801" s="13" t="s">
        <x:v>68</x:v>
      </x:c>
      <x:c r="E801">
        <x:v>6</x:v>
      </x:c>
      <x:c r="F801">
        <x:v>22.202</x:v>
      </x:c>
      <x:c r="G801" s="8">
        <x:v>95607.0202845294</x:v>
      </x:c>
      <x:c r="H801" s="8">
        <x:v>0</x:v>
      </x:c>
      <x:c r="I801">
        <x:v>246898.576107751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3285121</x:v>
      </x:c>
      <x:c r="B802" s="1">
        <x:v>43758.4805503125</x:v>
      </x:c>
      <x:c r="C802" s="6">
        <x:v>40.0024086466667</x:v>
      </x:c>
      <x:c r="D802" s="13" t="s">
        <x:v>68</x:v>
      </x:c>
      <x:c r="E802">
        <x:v>6</x:v>
      </x:c>
      <x:c r="F802">
        <x:v>22.194</x:v>
      </x:c>
      <x:c r="G802" s="8">
        <x:v>95595.1158851429</x:v>
      </x:c>
      <x:c r="H802" s="8">
        <x:v>0</x:v>
      </x:c>
      <x:c r="I802">
        <x:v>246903.277219643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3285131</x:v>
      </x:c>
      <x:c r="B803" s="1">
        <x:v>43758.4805848727</x:v>
      </x:c>
      <x:c r="C803" s="6">
        <x:v>40.0522412166667</x:v>
      </x:c>
      <x:c r="D803" s="13" t="s">
        <x:v>68</x:v>
      </x:c>
      <x:c r="E803">
        <x:v>6</x:v>
      </x:c>
      <x:c r="F803">
        <x:v>22.198</x:v>
      </x:c>
      <x:c r="G803" s="8">
        <x:v>95584.8312717018</x:v>
      </x:c>
      <x:c r="H803" s="8">
        <x:v>0</x:v>
      </x:c>
      <x:c r="I803">
        <x:v>246908.44387583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3285141</x:v>
      </x:c>
      <x:c r="B804" s="1">
        <x:v>43758.4806194444</x:v>
      </x:c>
      <x:c r="C804" s="6">
        <x:v>40.1020001016667</x:v>
      </x:c>
      <x:c r="D804" s="13" t="s">
        <x:v>68</x:v>
      </x:c>
      <x:c r="E804">
        <x:v>6</x:v>
      </x:c>
      <x:c r="F804">
        <x:v>22.197</x:v>
      </x:c>
      <x:c r="G804" s="8">
        <x:v>95568.2841069841</x:v>
      </x:c>
      <x:c r="H804" s="8">
        <x:v>0</x:v>
      </x:c>
      <x:c r="I804">
        <x:v>246896.237307534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3285151</x:v>
      </x:c>
      <x:c r="B805" s="1">
        <x:v>43758.4806541319</x:v>
      </x:c>
      <x:c r="C805" s="6">
        <x:v>40.1519281033333</x:v>
      </x:c>
      <x:c r="D805" s="13" t="s">
        <x:v>68</x:v>
      </x:c>
      <x:c r="E805">
        <x:v>6</x:v>
      </x:c>
      <x:c r="F805">
        <x:v>22.193</x:v>
      </x:c>
      <x:c r="G805" s="8">
        <x:v>95562.7356357379</x:v>
      </x:c>
      <x:c r="H805" s="8">
        <x:v>0</x:v>
      </x:c>
      <x:c r="I805">
        <x:v>246908.158379604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3285161</x:v>
      </x:c>
      <x:c r="B806" s="1">
        <x:v>43758.4806892708</x:v>
      </x:c>
      <x:c r="C806" s="6">
        <x:v>40.20255544</x:v>
      </x:c>
      <x:c r="D806" s="13" t="s">
        <x:v>68</x:v>
      </x:c>
      <x:c r="E806">
        <x:v>6</x:v>
      </x:c>
      <x:c r="F806">
        <x:v>22.192</x:v>
      </x:c>
      <x:c r="G806" s="8">
        <x:v>95550.6233365024</x:v>
      </x:c>
      <x:c r="H806" s="8">
        <x:v>0</x:v>
      </x:c>
      <x:c r="I806">
        <x:v>246896.961920012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3285171</x:v>
      </x:c>
      <x:c r="B807" s="1">
        <x:v>43758.4807238079</x:v>
      </x:c>
      <x:c r="C807" s="6">
        <x:v>40.2522467783333</x:v>
      </x:c>
      <x:c r="D807" s="13" t="s">
        <x:v>68</x:v>
      </x:c>
      <x:c r="E807">
        <x:v>6</x:v>
      </x:c>
      <x:c r="F807">
        <x:v>22.191</x:v>
      </x:c>
      <x:c r="G807" s="8">
        <x:v>95536.2939984927</x:v>
      </x:c>
      <x:c r="H807" s="8">
        <x:v>0</x:v>
      </x:c>
      <x:c r="I807">
        <x:v>246899.546083831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3285181</x:v>
      </x:c>
      <x:c r="B808" s="1">
        <x:v>43758.4807583681</x:v>
      </x:c>
      <x:c r="C808" s="6">
        <x:v>40.302069375</x:v>
      </x:c>
      <x:c r="D808" s="13" t="s">
        <x:v>68</x:v>
      </x:c>
      <x:c r="E808">
        <x:v>6</x:v>
      </x:c>
      <x:c r="F808">
        <x:v>22.19</x:v>
      </x:c>
      <x:c r="G808" s="8">
        <x:v>95534.1712052197</x:v>
      </x:c>
      <x:c r="H808" s="8">
        <x:v>0</x:v>
      </x:c>
      <x:c r="I808">
        <x:v>246897.153910989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3285191</x:v>
      </x:c>
      <x:c r="B809" s="1">
        <x:v>43758.4807929745</x:v>
      </x:c>
      <x:c r="C809" s="6">
        <x:v>40.3518957166667</x:v>
      </x:c>
      <x:c r="D809" s="13" t="s">
        <x:v>68</x:v>
      </x:c>
      <x:c r="E809">
        <x:v>6</x:v>
      </x:c>
      <x:c r="F809">
        <x:v>22.188</x:v>
      </x:c>
      <x:c r="G809" s="8">
        <x:v>95531.2245861134</x:v>
      </x:c>
      <x:c r="H809" s="8">
        <x:v>0</x:v>
      </x:c>
      <x:c r="I809">
        <x:v>246891.93524067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3285201</x:v>
      </x:c>
      <x:c r="B810" s="1">
        <x:v>43758.480827662</x:v>
      </x:c>
      <x:c r="C810" s="6">
        <x:v>40.4018261666667</x:v>
      </x:c>
      <x:c r="D810" s="13" t="s">
        <x:v>68</x:v>
      </x:c>
      <x:c r="E810">
        <x:v>6</x:v>
      </x:c>
      <x:c r="F810">
        <x:v>22.186</x:v>
      </x:c>
      <x:c r="G810" s="8">
        <x:v>95510.6156424369</x:v>
      </x:c>
      <x:c r="H810" s="8">
        <x:v>0</x:v>
      </x:c>
      <x:c r="I810">
        <x:v>246892.900572119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3285211</x:v>
      </x:c>
      <x:c r="B811" s="1">
        <x:v>43758.4808623495</x:v>
      </x:c>
      <x:c r="C811" s="6">
        <x:v>40.4517465816667</x:v>
      </x:c>
      <x:c r="D811" s="13" t="s">
        <x:v>68</x:v>
      </x:c>
      <x:c r="E811">
        <x:v>6</x:v>
      </x:c>
      <x:c r="F811">
        <x:v>22.181</x:v>
      </x:c>
      <x:c r="G811" s="8">
        <x:v>95499.2303467892</x:v>
      </x:c>
      <x:c r="H811" s="8">
        <x:v>0</x:v>
      </x:c>
      <x:c r="I811">
        <x:v>246893.658472728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3285221</x:v>
      </x:c>
      <x:c r="B812" s="1">
        <x:v>43758.4808974537</x:v>
      </x:c>
      <x:c r="C812" s="6">
        <x:v>40.5023307666667</x:v>
      </x:c>
      <x:c r="D812" s="13" t="s">
        <x:v>68</x:v>
      </x:c>
      <x:c r="E812">
        <x:v>6</x:v>
      </x:c>
      <x:c r="F812">
        <x:v>22.182</x:v>
      </x:c>
      <x:c r="G812" s="8">
        <x:v>95490.7952073541</x:v>
      </x:c>
      <x:c r="H812" s="8">
        <x:v>0</x:v>
      </x:c>
      <x:c r="I812">
        <x:v>246892.706560575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3285231</x:v>
      </x:c>
      <x:c r="B813" s="1">
        <x:v>43758.4809319792</x:v>
      </x:c>
      <x:c r="C813" s="6">
        <x:v>40.55207444</x:v>
      </x:c>
      <x:c r="D813" s="13" t="s">
        <x:v>68</x:v>
      </x:c>
      <x:c r="E813">
        <x:v>6</x:v>
      </x:c>
      <x:c r="F813">
        <x:v>22.18</x:v>
      </x:c>
      <x:c r="G813" s="8">
        <x:v>95479.3032404282</x:v>
      </x:c>
      <x:c r="H813" s="8">
        <x:v>0</x:v>
      </x:c>
      <x:c r="I813">
        <x:v>246887.845620708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3285241</x:v>
      </x:c>
      <x:c r="B814" s="1">
        <x:v>43758.4809666667</x:v>
      </x:c>
      <x:c r="C814" s="6">
        <x:v>40.6019985583333</x:v>
      </x:c>
      <x:c r="D814" s="13" t="s">
        <x:v>68</x:v>
      </x:c>
      <x:c r="E814">
        <x:v>6</x:v>
      </x:c>
      <x:c r="F814">
        <x:v>22.172</x:v>
      </x:c>
      <x:c r="G814" s="8">
        <x:v>95455.9090721193</x:v>
      </x:c>
      <x:c r="H814" s="8">
        <x:v>0</x:v>
      </x:c>
      <x:c r="I814">
        <x:v>246886.864642374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3285251</x:v>
      </x:c>
      <x:c r="B815" s="1">
        <x:v>43758.4810012384</x:v>
      </x:c>
      <x:c r="C815" s="6">
        <x:v>40.6517439233333</x:v>
      </x:c>
      <x:c r="D815" s="13" t="s">
        <x:v>68</x:v>
      </x:c>
      <x:c r="E815">
        <x:v>6</x:v>
      </x:c>
      <x:c r="F815">
        <x:v>22.169</x:v>
      </x:c>
      <x:c r="G815" s="8">
        <x:v>95463.5286023335</x:v>
      </x:c>
      <x:c r="H815" s="8">
        <x:v>0</x:v>
      </x:c>
      <x:c r="I815">
        <x:v>246895.856774116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3285261</x:v>
      </x:c>
      <x:c r="B816" s="1">
        <x:v>43758.4810364236</x:v>
      </x:c>
      <x:c r="C816" s="6">
        <x:v>40.7024644466667</x:v>
      </x:c>
      <x:c r="D816" s="13" t="s">
        <x:v>68</x:v>
      </x:c>
      <x:c r="E816">
        <x:v>6</x:v>
      </x:c>
      <x:c r="F816">
        <x:v>22.172</x:v>
      </x:c>
      <x:c r="G816" s="8">
        <x:v>95458.3978925805</x:v>
      </x:c>
      <x:c r="H816" s="8">
        <x:v>0</x:v>
      </x:c>
      <x:c r="I816">
        <x:v>246910.204351582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3285271</x:v>
      </x:c>
      <x:c r="B817" s="1">
        <x:v>43758.4810709491</x:v>
      </x:c>
      <x:c r="C817" s="6">
        <x:v>40.7521561216667</x:v>
      </x:c>
      <x:c r="D817" s="13" t="s">
        <x:v>68</x:v>
      </x:c>
      <x:c r="E817">
        <x:v>6</x:v>
      </x:c>
      <x:c r="F817">
        <x:v>22.168</x:v>
      </x:c>
      <x:c r="G817" s="8">
        <x:v>95440.0681885994</x:v>
      </x:c>
      <x:c r="H817" s="8">
        <x:v>0</x:v>
      </x:c>
      <x:c r="I817">
        <x:v>246896.881457054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3285281</x:v>
      </x:c>
      <x:c r="B818" s="1">
        <x:v>43758.4811055208</x:v>
      </x:c>
      <x:c r="C818" s="6">
        <x:v>40.8019567066667</x:v>
      </x:c>
      <x:c r="D818" s="13" t="s">
        <x:v>68</x:v>
      </x:c>
      <x:c r="E818">
        <x:v>6</x:v>
      </x:c>
      <x:c r="F818">
        <x:v>22.163</x:v>
      </x:c>
      <x:c r="G818" s="8">
        <x:v>95436.4867970768</x:v>
      </x:c>
      <x:c r="H818" s="8">
        <x:v>0</x:v>
      </x:c>
      <x:c r="I818">
        <x:v>246894.740661441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3285291</x:v>
      </x:c>
      <x:c r="B819" s="1">
        <x:v>43758.4811401273</x:v>
      </x:c>
      <x:c r="C819" s="6">
        <x:v>40.8517783133333</x:v>
      </x:c>
      <x:c r="D819" s="13" t="s">
        <x:v>68</x:v>
      </x:c>
      <x:c r="E819">
        <x:v>6</x:v>
      </x:c>
      <x:c r="F819">
        <x:v>22.158</x:v>
      </x:c>
      <x:c r="G819" s="8">
        <x:v>95438.4629602994</x:v>
      </x:c>
      <x:c r="H819" s="8">
        <x:v>0</x:v>
      </x:c>
      <x:c r="I819">
        <x:v>246898.754375159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3285301</x:v>
      </x:c>
      <x:c r="B820" s="1">
        <x:v>43758.4811753125</x:v>
      </x:c>
      <x:c r="C820" s="6">
        <x:v>40.9024216966667</x:v>
      </x:c>
      <x:c r="D820" s="13" t="s">
        <x:v>68</x:v>
      </x:c>
      <x:c r="E820">
        <x:v>6</x:v>
      </x:c>
      <x:c r="F820">
        <x:v>22.155</x:v>
      </x:c>
      <x:c r="G820" s="8">
        <x:v>95425.0370050319</x:v>
      </x:c>
      <x:c r="H820" s="8">
        <x:v>0</x:v>
      </x:c>
      <x:c r="I820">
        <x:v>246892.725648359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3285311</x:v>
      </x:c>
      <x:c r="B821" s="1">
        <x:v>43758.481209919</x:v>
      </x:c>
      <x:c r="C821" s="6">
        <x:v>40.952260125</x:v>
      </x:c>
      <x:c r="D821" s="13" t="s">
        <x:v>68</x:v>
      </x:c>
      <x:c r="E821">
        <x:v>6</x:v>
      </x:c>
      <x:c r="F821">
        <x:v>22.155</x:v>
      </x:c>
      <x:c r="G821" s="8">
        <x:v>95422.4814220509</x:v>
      </x:c>
      <x:c r="H821" s="8">
        <x:v>0</x:v>
      </x:c>
      <x:c r="I821">
        <x:v>246896.636252236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3285321</x:v>
      </x:c>
      <x:c r="B822" s="1">
        <x:v>43758.4812445255</x:v>
      </x:c>
      <x:c r="C822" s="6">
        <x:v>41.0020849416667</x:v>
      </x:c>
      <x:c r="D822" s="13" t="s">
        <x:v>68</x:v>
      </x:c>
      <x:c r="E822">
        <x:v>6</x:v>
      </x:c>
      <x:c r="F822">
        <x:v>22.151</x:v>
      </x:c>
      <x:c r="G822" s="8">
        <x:v>95394.7695849616</x:v>
      </x:c>
      <x:c r="H822" s="8">
        <x:v>0</x:v>
      </x:c>
      <x:c r="I822">
        <x:v>246899.246429178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3285331</x:v>
      </x:c>
      <x:c r="B823" s="1">
        <x:v>43758.4812790162</x:v>
      </x:c>
      <x:c r="C823" s="6">
        <x:v>41.0518049316667</x:v>
      </x:c>
      <x:c r="D823" s="13" t="s">
        <x:v>68</x:v>
      </x:c>
      <x:c r="E823">
        <x:v>6</x:v>
      </x:c>
      <x:c r="F823">
        <x:v>22.149</x:v>
      </x:c>
      <x:c r="G823" s="8">
        <x:v>95370.9994846991</x:v>
      </x:c>
      <x:c r="H823" s="8">
        <x:v>0</x:v>
      </x:c>
      <x:c r="I823">
        <x:v>246895.553476382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3285341</x:v>
      </x:c>
      <x:c r="B824" s="1">
        <x:v>43758.4813141551</x:v>
      </x:c>
      <x:c r="C824" s="6">
        <x:v>41.1024073616667</x:v>
      </x:c>
      <x:c r="D824" s="13" t="s">
        <x:v>68</x:v>
      </x:c>
      <x:c r="E824">
        <x:v>6</x:v>
      </x:c>
      <x:c r="F824">
        <x:v>22.151</x:v>
      </x:c>
      <x:c r="G824" s="8">
        <x:v>95348.3407331512</x:v>
      </x:c>
      <x:c r="H824" s="8">
        <x:v>0</x:v>
      </x:c>
      <x:c r="I824">
        <x:v>246909.302848537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3285351</x:v>
      </x:c>
      <x:c r="B825" s="1">
        <x:v>43758.4813487616</x:v>
      </x:c>
      <x:c r="C825" s="6">
        <x:v>41.152238415</x:v>
      </x:c>
      <x:c r="D825" s="13" t="s">
        <x:v>68</x:v>
      </x:c>
      <x:c r="E825">
        <x:v>6</x:v>
      </x:c>
      <x:c r="F825">
        <x:v>22.148</x:v>
      </x:c>
      <x:c r="G825" s="8">
        <x:v>95312.8327834055</x:v>
      </x:c>
      <x:c r="H825" s="8">
        <x:v>0</x:v>
      </x:c>
      <x:c r="I825">
        <x:v>246890.562806288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3285361</x:v>
      </x:c>
      <x:c r="B826" s="1">
        <x:v>43758.4813833333</x:v>
      </x:c>
      <x:c r="C826" s="6">
        <x:v>41.2020169616667</x:v>
      </x:c>
      <x:c r="D826" s="13" t="s">
        <x:v>68</x:v>
      </x:c>
      <x:c r="E826">
        <x:v>6</x:v>
      </x:c>
      <x:c r="F826">
        <x:v>22.144</x:v>
      </x:c>
      <x:c r="G826" s="8">
        <x:v>95307.5546696386</x:v>
      </x:c>
      <x:c r="H826" s="8">
        <x:v>0</x:v>
      </x:c>
      <x:c r="I826">
        <x:v>246896.518684151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3285371</x:v>
      </x:c>
      <x:c r="B827" s="1">
        <x:v>43758.4814183218</x:v>
      </x:c>
      <x:c r="C827" s="6">
        <x:v>41.2523832383333</x:v>
      </x:c>
      <x:c r="D827" s="13" t="s">
        <x:v>68</x:v>
      </x:c>
      <x:c r="E827">
        <x:v>6</x:v>
      </x:c>
      <x:c r="F827">
        <x:v>22.142</x:v>
      </x:c>
      <x:c r="G827" s="8">
        <x:v>95289.5266349734</x:v>
      </x:c>
      <x:c r="H827" s="8">
        <x:v>0</x:v>
      </x:c>
      <x:c r="I827">
        <x:v>246886.61027273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3285381</x:v>
      </x:c>
      <x:c r="B828" s="1">
        <x:v>43758.4814527778</x:v>
      </x:c>
      <x:c r="C828" s="6">
        <x:v>41.302009165</x:v>
      </x:c>
      <x:c r="D828" s="13" t="s">
        <x:v>68</x:v>
      </x:c>
      <x:c r="E828">
        <x:v>6</x:v>
      </x:c>
      <x:c r="F828">
        <x:v>22.136</x:v>
      </x:c>
      <x:c r="G828" s="8">
        <x:v>95277.4825981939</x:v>
      </x:c>
      <x:c r="H828" s="8">
        <x:v>0</x:v>
      </x:c>
      <x:c r="I828">
        <x:v>246892.279922716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3285391</x:v>
      </x:c>
      <x:c r="B829" s="1">
        <x:v>43758.4814878472</x:v>
      </x:c>
      <x:c r="C829" s="6">
        <x:v>41.352522265</x:v>
      </x:c>
      <x:c r="D829" s="13" t="s">
        <x:v>68</x:v>
      </x:c>
      <x:c r="E829">
        <x:v>6</x:v>
      </x:c>
      <x:c r="F829">
        <x:v>22.138</x:v>
      </x:c>
      <x:c r="G829" s="8">
        <x:v>95248.2803993602</x:v>
      </x:c>
      <x:c r="H829" s="8">
        <x:v>0</x:v>
      </x:c>
      <x:c r="I829">
        <x:v>246877.499669575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3285401</x:v>
      </x:c>
      <x:c r="B830" s="1">
        <x:v>43758.481522419</x:v>
      </x:c>
      <x:c r="C830" s="6">
        <x:v>41.4022558683333</x:v>
      </x:c>
      <x:c r="D830" s="13" t="s">
        <x:v>68</x:v>
      </x:c>
      <x:c r="E830">
        <x:v>6</x:v>
      </x:c>
      <x:c r="F830">
        <x:v>22.131</x:v>
      </x:c>
      <x:c r="G830" s="8">
        <x:v>95240.8662714036</x:v>
      </x:c>
      <x:c r="H830" s="8">
        <x:v>0</x:v>
      </x:c>
      <x:c r="I830">
        <x:v>246873.413758719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3285411</x:v>
      </x:c>
      <x:c r="B831" s="1">
        <x:v>43758.4815569444</x:v>
      </x:c>
      <x:c r="C831" s="6">
        <x:v>41.452016525</x:v>
      </x:c>
      <x:c r="D831" s="13" t="s">
        <x:v>68</x:v>
      </x:c>
      <x:c r="E831">
        <x:v>6</x:v>
      </x:c>
      <x:c r="F831">
        <x:v>22.132</x:v>
      </x:c>
      <x:c r="G831" s="8">
        <x:v>95229.6963874107</x:v>
      </x:c>
      <x:c r="H831" s="8">
        <x:v>0</x:v>
      </x:c>
      <x:c r="I831">
        <x:v>246876.220059609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3285421</x:v>
      </x:c>
      <x:c r="B832" s="1">
        <x:v>43758.4815915856</x:v>
      </x:c>
      <x:c r="C832" s="6">
        <x:v>41.5018941283333</x:v>
      </x:c>
      <x:c r="D832" s="13" t="s">
        <x:v>68</x:v>
      </x:c>
      <x:c r="E832">
        <x:v>6</x:v>
      </x:c>
      <x:c r="F832">
        <x:v>22.129</x:v>
      </x:c>
      <x:c r="G832" s="8">
        <x:v>95199.89434085</x:v>
      </x:c>
      <x:c r="H832" s="8">
        <x:v>0</x:v>
      </x:c>
      <x:c r="I832">
        <x:v>246866.467702687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3285431</x:v>
      </x:c>
      <x:c r="B833" s="1">
        <x:v>43758.4816262384</x:v>
      </x:c>
      <x:c r="C833" s="6">
        <x:v>41.5518051033333</x:v>
      </x:c>
      <x:c r="D833" s="13" t="s">
        <x:v>68</x:v>
      </x:c>
      <x:c r="E833">
        <x:v>6</x:v>
      </x:c>
      <x:c r="F833">
        <x:v>22.126</x:v>
      </x:c>
      <x:c r="G833" s="8">
        <x:v>95186.5027464091</x:v>
      </x:c>
      <x:c r="H833" s="8">
        <x:v>0</x:v>
      </x:c>
      <x:c r="I833">
        <x:v>246879.118801632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3285441</x:v>
      </x:c>
      <x:c r="B834" s="1">
        <x:v>43758.4816614236</x:v>
      </x:c>
      <x:c r="C834" s="6">
        <x:v>41.6024645483333</x:v>
      </x:c>
      <x:c r="D834" s="13" t="s">
        <x:v>68</x:v>
      </x:c>
      <x:c r="E834">
        <x:v>6</x:v>
      </x:c>
      <x:c r="F834">
        <x:v>22.122</x:v>
      </x:c>
      <x:c r="G834" s="8">
        <x:v>95171.3870769721</x:v>
      </x:c>
      <x:c r="H834" s="8">
        <x:v>0</x:v>
      </x:c>
      <x:c r="I834">
        <x:v>246874.592421231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3285451</x:v>
      </x:c>
      <x:c r="B835" s="1">
        <x:v>43758.4816959491</x:v>
      </x:c>
      <x:c r="C835" s="6">
        <x:v>41.652161065</x:v>
      </x:c>
      <x:c r="D835" s="13" t="s">
        <x:v>68</x:v>
      </x:c>
      <x:c r="E835">
        <x:v>6</x:v>
      </x:c>
      <x:c r="F835">
        <x:v>22.126</x:v>
      </x:c>
      <x:c r="G835" s="8">
        <x:v>95169.0022481123</x:v>
      </x:c>
      <x:c r="H835" s="8">
        <x:v>0</x:v>
      </x:c>
      <x:c r="I835">
        <x:v>246871.936045962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3285461</x:v>
      </x:c>
      <x:c r="B836" s="1">
        <x:v>43758.4817305208</x:v>
      </x:c>
      <x:c r="C836" s="6">
        <x:v>41.7019647416667</x:v>
      </x:c>
      <x:c r="D836" s="13" t="s">
        <x:v>68</x:v>
      </x:c>
      <x:c r="E836">
        <x:v>6</x:v>
      </x:c>
      <x:c r="F836">
        <x:v>22.116</x:v>
      </x:c>
      <x:c r="G836" s="8">
        <x:v>95151.0114264832</x:v>
      </x:c>
      <x:c r="H836" s="8">
        <x:v>0</x:v>
      </x:c>
      <x:c r="I836">
        <x:v>246879.383336356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3285471</x:v>
      </x:c>
      <x:c r="B837" s="1">
        <x:v>43758.4817651273</x:v>
      </x:c>
      <x:c r="C837" s="6">
        <x:v>41.7517434766667</x:v>
      </x:c>
      <x:c r="D837" s="13" t="s">
        <x:v>68</x:v>
      </x:c>
      <x:c r="E837">
        <x:v>6</x:v>
      </x:c>
      <x:c r="F837">
        <x:v>22.117</x:v>
      </x:c>
      <x:c r="G837" s="8">
        <x:v>95129.2994824014</x:v>
      </x:c>
      <x:c r="H837" s="8">
        <x:v>0</x:v>
      </x:c>
      <x:c r="I837">
        <x:v>246881.404613136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3285481</x:v>
      </x:c>
      <x:c r="B838" s="1">
        <x:v>43758.4818003125</x:v>
      </x:c>
      <x:c r="C838" s="6">
        <x:v>41.8024665666667</x:v>
      </x:c>
      <x:c r="D838" s="13" t="s">
        <x:v>68</x:v>
      </x:c>
      <x:c r="E838">
        <x:v>6</x:v>
      </x:c>
      <x:c r="F838">
        <x:v>22.114</x:v>
      </x:c>
      <x:c r="G838" s="8">
        <x:v>95109.1449690738</x:v>
      </x:c>
      <x:c r="H838" s="8">
        <x:v>0</x:v>
      </x:c>
      <x:c r="I838">
        <x:v>246872.151490776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3285491</x:v>
      </x:c>
      <x:c r="B839" s="1">
        <x:v>43758.481834838</x:v>
      </x:c>
      <x:c r="C839" s="6">
        <x:v>41.8521683716667</x:v>
      </x:c>
      <x:c r="D839" s="13" t="s">
        <x:v>68</x:v>
      </x:c>
      <x:c r="E839">
        <x:v>6</x:v>
      </x:c>
      <x:c r="F839">
        <x:v>22.113</x:v>
      </x:c>
      <x:c r="G839" s="8">
        <x:v>95107.0865139713</x:v>
      </x:c>
      <x:c r="H839" s="8">
        <x:v>0</x:v>
      </x:c>
      <x:c r="I839">
        <x:v>246879.579166557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3285501</x:v>
      </x:c>
      <x:c r="B840" s="1">
        <x:v>43758.4818696412</x:v>
      </x:c>
      <x:c r="C840" s="6">
        <x:v>41.9022526183333</x:v>
      </x:c>
      <x:c r="D840" s="13" t="s">
        <x:v>68</x:v>
      </x:c>
      <x:c r="E840">
        <x:v>6</x:v>
      </x:c>
      <x:c r="F840">
        <x:v>22.106</x:v>
      </x:c>
      <x:c r="G840" s="8">
        <x:v>95088.3699068573</x:v>
      </x:c>
      <x:c r="H840" s="8">
        <x:v>0</x:v>
      </x:c>
      <x:c r="I840">
        <x:v>246870.026762909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3285511</x:v>
      </x:c>
      <x:c r="B841" s="1">
        <x:v>43758.4819041319</x:v>
      </x:c>
      <x:c r="C841" s="6">
        <x:v>41.95195004</x:v>
      </x:c>
      <x:c r="D841" s="13" t="s">
        <x:v>68</x:v>
      </x:c>
      <x:c r="E841">
        <x:v>6</x:v>
      </x:c>
      <x:c r="F841">
        <x:v>22.104</x:v>
      </x:c>
      <x:c r="G841" s="8">
        <x:v>95082.4900870761</x:v>
      </x:c>
      <x:c r="H841" s="8">
        <x:v>0</x:v>
      </x:c>
      <x:c r="I841">
        <x:v>246884.092337684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3285521</x:v>
      </x:c>
      <x:c r="B842" s="1">
        <x:v>43758.4819389699</x:v>
      </x:c>
      <x:c r="C842" s="6">
        <x:v>42.002091085</x:v>
      </x:c>
      <x:c r="D842" s="13" t="s">
        <x:v>68</x:v>
      </x:c>
      <x:c r="E842">
        <x:v>6</x:v>
      </x:c>
      <x:c r="F842">
        <x:v>22.102</x:v>
      </x:c>
      <x:c r="G842" s="8">
        <x:v>95068.919086025</x:v>
      </x:c>
      <x:c r="H842" s="8">
        <x:v>0</x:v>
      </x:c>
      <x:c r="I842">
        <x:v>246876.00540481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3285531</x:v>
      </x:c>
      <x:c r="B843" s="1">
        <x:v>43758.4819735764</x:v>
      </x:c>
      <x:c r="C843" s="6">
        <x:v>42.0519349933333</x:v>
      </x:c>
      <x:c r="D843" s="13" t="s">
        <x:v>68</x:v>
      </x:c>
      <x:c r="E843">
        <x:v>6</x:v>
      </x:c>
      <x:c r="F843">
        <x:v>22.101</x:v>
      </x:c>
      <x:c r="G843" s="8">
        <x:v>95048.2380742661</x:v>
      </x:c>
      <x:c r="H843" s="8">
        <x:v>0</x:v>
      </x:c>
      <x:c r="I843">
        <x:v>246868.880872625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3285541</x:v>
      </x:c>
      <x:c r="B844" s="1">
        <x:v>43758.4820081366</x:v>
      </x:c>
      <x:c r="C844" s="6">
        <x:v>42.1017263816667</x:v>
      </x:c>
      <x:c r="D844" s="13" t="s">
        <x:v>68</x:v>
      </x:c>
      <x:c r="E844">
        <x:v>6</x:v>
      </x:c>
      <x:c r="F844">
        <x:v>22.097</x:v>
      </x:c>
      <x:c r="G844" s="8">
        <x:v>95037.611899063</x:v>
      </x:c>
      <x:c r="H844" s="8">
        <x:v>0</x:v>
      </x:c>
      <x:c r="I844">
        <x:v>246869.426193204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3285551</x:v>
      </x:c>
      <x:c r="B845" s="1">
        <x:v>43758.482043287</x:v>
      </x:c>
      <x:c r="C845" s="6">
        <x:v>42.1523218733333</x:v>
      </x:c>
      <x:c r="D845" s="13" t="s">
        <x:v>68</x:v>
      </x:c>
      <x:c r="E845">
        <x:v>6</x:v>
      </x:c>
      <x:c r="F845">
        <x:v>22.097</x:v>
      </x:c>
      <x:c r="G845" s="8">
        <x:v>95028.3286603558</x:v>
      </x:c>
      <x:c r="H845" s="8">
        <x:v>0</x:v>
      </x:c>
      <x:c r="I845">
        <x:v>246866.265075295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3285561</x:v>
      </x:c>
      <x:c r="B846" s="1">
        <x:v>43758.4820779745</x:v>
      </x:c>
      <x:c r="C846" s="6">
        <x:v>42.2022609566667</x:v>
      </x:c>
      <x:c r="D846" s="13" t="s">
        <x:v>68</x:v>
      </x:c>
      <x:c r="E846">
        <x:v>6</x:v>
      </x:c>
      <x:c r="F846">
        <x:v>22.095</x:v>
      </x:c>
      <x:c r="G846" s="8">
        <x:v>95014.5318003866</x:v>
      </x:c>
      <x:c r="H846" s="8">
        <x:v>0</x:v>
      </x:c>
      <x:c r="I846">
        <x:v>246879.425955175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3285571</x:v>
      </x:c>
      <x:c r="B847" s="1">
        <x:v>43758.4821126505</x:v>
      </x:c>
      <x:c r="C847" s="6">
        <x:v>42.2522087766667</x:v>
      </x:c>
      <x:c r="D847" s="13" t="s">
        <x:v>68</x:v>
      </x:c>
      <x:c r="E847">
        <x:v>6</x:v>
      </x:c>
      <x:c r="F847">
        <x:v>22.091</x:v>
      </x:c>
      <x:c r="G847" s="8">
        <x:v>95003.8591942078</x:v>
      </x:c>
      <x:c r="H847" s="8">
        <x:v>0</x:v>
      </x:c>
      <x:c r="I847">
        <x:v>246865.146563658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3285581</x:v>
      </x:c>
      <x:c r="B848" s="1">
        <x:v>43758.4821472222</x:v>
      </x:c>
      <x:c r="C848" s="6">
        <x:v>42.3020069833333</x:v>
      </x:c>
      <x:c r="D848" s="13" t="s">
        <x:v>68</x:v>
      </x:c>
      <x:c r="E848">
        <x:v>6</x:v>
      </x:c>
      <x:c r="F848">
        <x:v>22.09</x:v>
      </x:c>
      <x:c r="G848" s="8">
        <x:v>95002.6060963716</x:v>
      </x:c>
      <x:c r="H848" s="8">
        <x:v>0</x:v>
      </x:c>
      <x:c r="I848">
        <x:v>246874.677521092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3285591</x:v>
      </x:c>
      <x:c r="B849" s="1">
        <x:v>43758.4821817477</x:v>
      </x:c>
      <x:c r="C849" s="6">
        <x:v>42.3517000566667</x:v>
      </x:c>
      <x:c r="D849" s="13" t="s">
        <x:v>68</x:v>
      </x:c>
      <x:c r="E849">
        <x:v>6</x:v>
      </x:c>
      <x:c r="F849">
        <x:v>22.081</x:v>
      </x:c>
      <x:c r="G849" s="8">
        <x:v>95014.0876042729</x:v>
      </x:c>
      <x:c r="H849" s="8">
        <x:v>0</x:v>
      </x:c>
      <x:c r="I849">
        <x:v>246876.162838689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3285601</x:v>
      </x:c>
      <x:c r="B850" s="1">
        <x:v>43758.4822169329</x:v>
      </x:c>
      <x:c r="C850" s="6">
        <x:v>42.402403665</x:v>
      </x:c>
      <x:c r="D850" s="13" t="s">
        <x:v>68</x:v>
      </x:c>
      <x:c r="E850">
        <x:v>6</x:v>
      </x:c>
      <x:c r="F850">
        <x:v>22.086</x:v>
      </x:c>
      <x:c r="G850" s="8">
        <x:v>95014.3632538114</x:v>
      </x:c>
      <x:c r="H850" s="8">
        <x:v>0</x:v>
      </x:c>
      <x:c r="I850">
        <x:v>246863.314738414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3285611</x:v>
      </x:c>
      <x:c r="B851" s="1">
        <x:v>43758.4822516204</x:v>
      </x:c>
      <x:c r="C851" s="6">
        <x:v>42.45234302</x:v>
      </x:c>
      <x:c r="D851" s="13" t="s">
        <x:v>68</x:v>
      </x:c>
      <x:c r="E851">
        <x:v>6</x:v>
      </x:c>
      <x:c r="F851">
        <x:v>22.083</x:v>
      </x:c>
      <x:c r="G851" s="8">
        <x:v>94981.9274228006</x:v>
      </x:c>
      <x:c r="H851" s="8">
        <x:v>0</x:v>
      </x:c>
      <x:c r="I851">
        <x:v>246869.567288294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3285621</x:v>
      </x:c>
      <x:c r="B852" s="1">
        <x:v>43758.4822861921</x:v>
      </x:c>
      <x:c r="C852" s="6">
        <x:v>42.5021002716667</x:v>
      </x:c>
      <x:c r="D852" s="13" t="s">
        <x:v>68</x:v>
      </x:c>
      <x:c r="E852">
        <x:v>6</x:v>
      </x:c>
      <x:c r="F852">
        <x:v>22.075</x:v>
      </x:c>
      <x:c r="G852" s="8">
        <x:v>94955.2084693725</x:v>
      </x:c>
      <x:c r="H852" s="8">
        <x:v>0</x:v>
      </x:c>
      <x:c r="I852">
        <x:v>246874.642432957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3285631</x:v>
      </x:c>
      <x:c r="B853" s="1">
        <x:v>43758.4823209838</x:v>
      </x:c>
      <x:c r="C853" s="6">
        <x:v>42.5522086866667</x:v>
      </x:c>
      <x:c r="D853" s="13" t="s">
        <x:v>68</x:v>
      </x:c>
      <x:c r="E853">
        <x:v>6</x:v>
      </x:c>
      <x:c r="F853">
        <x:v>22.075</x:v>
      </x:c>
      <x:c r="G853" s="8">
        <x:v>94938.3887130575</x:v>
      </x:c>
      <x:c r="H853" s="8">
        <x:v>0</x:v>
      </x:c>
      <x:c r="I853">
        <x:v>246876.892114811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3285641</x:v>
      </x:c>
      <x:c r="B854" s="1">
        <x:v>43758.4823558218</x:v>
      </x:c>
      <x:c r="C854" s="6">
        <x:v>42.6023961466667</x:v>
      </x:c>
      <x:c r="D854" s="13" t="s">
        <x:v>68</x:v>
      </x:c>
      <x:c r="E854">
        <x:v>6</x:v>
      </x:c>
      <x:c r="F854">
        <x:v>22.072</x:v>
      </x:c>
      <x:c r="G854" s="8">
        <x:v>94914.1254197308</x:v>
      </x:c>
      <x:c r="H854" s="8">
        <x:v>0</x:v>
      </x:c>
      <x:c r="I854">
        <x:v>246859.926429161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3285651</x:v>
      </x:c>
      <x:c r="B855" s="1">
        <x:v>43758.4823903125</x:v>
      </x:c>
      <x:c r="C855" s="6">
        <x:v>42.65205561</x:v>
      </x:c>
      <x:c r="D855" s="13" t="s">
        <x:v>68</x:v>
      </x:c>
      <x:c r="E855">
        <x:v>6</x:v>
      </x:c>
      <x:c r="F855">
        <x:v>22.069</x:v>
      </x:c>
      <x:c r="G855" s="8">
        <x:v>94891.2867937032</x:v>
      </x:c>
      <x:c r="H855" s="8">
        <x:v>0</x:v>
      </x:c>
      <x:c r="I855">
        <x:v>246859.277108366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3285661</x:v>
      </x:c>
      <x:c r="B856" s="1">
        <x:v>43758.482424919</x:v>
      </x:c>
      <x:c r="C856" s="6">
        <x:v>42.701868625</x:v>
      </x:c>
      <x:c r="D856" s="13" t="s">
        <x:v>68</x:v>
      </x:c>
      <x:c r="E856">
        <x:v>6</x:v>
      </x:c>
      <x:c r="F856">
        <x:v>22.066</x:v>
      </x:c>
      <x:c r="G856" s="8">
        <x:v>94873.5664074141</x:v>
      </x:c>
      <x:c r="H856" s="8">
        <x:v>0</x:v>
      </x:c>
      <x:c r="I856">
        <x:v>246866.46764815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3285671</x:v>
      </x:c>
      <x:c r="B857" s="1">
        <x:v>43758.4824600694</x:v>
      </x:c>
      <x:c r="C857" s="6">
        <x:v>42.75249297</x:v>
      </x:c>
      <x:c r="D857" s="13" t="s">
        <x:v>68</x:v>
      </x:c>
      <x:c r="E857">
        <x:v>6</x:v>
      </x:c>
      <x:c r="F857">
        <x:v>22.062</x:v>
      </x:c>
      <x:c r="G857" s="8">
        <x:v>94848.3379728472</x:v>
      </x:c>
      <x:c r="H857" s="8">
        <x:v>0</x:v>
      </x:c>
      <x:c r="I857">
        <x:v>246865.408561427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3285681</x:v>
      </x:c>
      <x:c r="B858" s="1">
        <x:v>43758.4824946412</x:v>
      </x:c>
      <x:c r="C858" s="6">
        <x:v>42.802294085</x:v>
      </x:c>
      <x:c r="D858" s="13" t="s">
        <x:v>68</x:v>
      </x:c>
      <x:c r="E858">
        <x:v>6</x:v>
      </x:c>
      <x:c r="F858">
        <x:v>22.056</x:v>
      </x:c>
      <x:c r="G858" s="8">
        <x:v>94841.690178066</x:v>
      </x:c>
      <x:c r="H858" s="8">
        <x:v>0</x:v>
      </x:c>
      <x:c r="I858">
        <x:v>246874.143061069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3285691</x:v>
      </x:c>
      <x:c r="B859" s="1">
        <x:v>43758.4825292477</x:v>
      </x:c>
      <x:c r="C859" s="6">
        <x:v>42.8520930416667</x:v>
      </x:c>
      <x:c r="D859" s="13" t="s">
        <x:v>68</x:v>
      </x:c>
      <x:c r="E859">
        <x:v>6</x:v>
      </x:c>
      <x:c r="F859">
        <x:v>22.061</x:v>
      </x:c>
      <x:c r="G859" s="8">
        <x:v>94835.0383175826</x:v>
      </x:c>
      <x:c r="H859" s="8">
        <x:v>0</x:v>
      </x:c>
      <x:c r="I859">
        <x:v>246873.680542335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3285701</x:v>
      </x:c>
      <x:c r="B860" s="1">
        <x:v>43758.4825639699</x:v>
      </x:c>
      <x:c r="C860" s="6">
        <x:v>42.902136635</x:v>
      </x:c>
      <x:c r="D860" s="13" t="s">
        <x:v>68</x:v>
      </x:c>
      <x:c r="E860">
        <x:v>6</x:v>
      </x:c>
      <x:c r="F860">
        <x:v>22.055</x:v>
      </x:c>
      <x:c r="G860" s="8">
        <x:v>94820.708170234</x:v>
      </x:c>
      <x:c r="H860" s="8">
        <x:v>0</x:v>
      </x:c>
      <x:c r="I860">
        <x:v>246866.246178782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3285711</x:v>
      </x:c>
      <x:c r="B861" s="1">
        <x:v>43758.4825986111</x:v>
      </x:c>
      <x:c r="C861" s="6">
        <x:v>42.9520205066667</x:v>
      </x:c>
      <x:c r="D861" s="13" t="s">
        <x:v>68</x:v>
      </x:c>
      <x:c r="E861">
        <x:v>6</x:v>
      </x:c>
      <x:c r="F861">
        <x:v>22.054</x:v>
      </x:c>
      <x:c r="G861" s="8">
        <x:v>94812.5673850819</x:v>
      </x:c>
      <x:c r="H861" s="8">
        <x:v>0</x:v>
      </x:c>
      <x:c r="I861">
        <x:v>246884.174151949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3285721</x:v>
      </x:c>
      <x:c r="B862" s="1">
        <x:v>43758.4826331829</x:v>
      </x:c>
      <x:c r="C862" s="6">
        <x:v>43.001780195</x:v>
      </x:c>
      <x:c r="D862" s="13" t="s">
        <x:v>68</x:v>
      </x:c>
      <x:c r="E862">
        <x:v>6</x:v>
      </x:c>
      <x:c r="F862">
        <x:v>22.05</x:v>
      </x:c>
      <x:c r="G862" s="8">
        <x:v>94789.3510616026</x:v>
      </x:c>
      <x:c r="H862" s="8">
        <x:v>0</x:v>
      </x:c>
      <x:c r="I862">
        <x:v>246865.128945415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3285731</x:v>
      </x:c>
      <x:c r="B863" s="1">
        <x:v>43758.4826679051</x:v>
      </x:c>
      <x:c r="C863" s="6">
        <x:v>43.0518073033333</x:v>
      </x:c>
      <x:c r="D863" s="13" t="s">
        <x:v>68</x:v>
      </x:c>
      <x:c r="E863">
        <x:v>6</x:v>
      </x:c>
      <x:c r="F863">
        <x:v>22.047</x:v>
      </x:c>
      <x:c r="G863" s="8">
        <x:v>94772.0564709676</x:v>
      </x:c>
      <x:c r="H863" s="8">
        <x:v>0</x:v>
      </x:c>
      <x:c r="I863">
        <x:v>246866.202558442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3285741</x:v>
      </x:c>
      <x:c r="B864" s="1">
        <x:v>43758.482703125</x:v>
      </x:c>
      <x:c r="C864" s="6">
        <x:v>43.1025091433333</x:v>
      </x:c>
      <x:c r="D864" s="13" t="s">
        <x:v>68</x:v>
      </x:c>
      <x:c r="E864">
        <x:v>6</x:v>
      </x:c>
      <x:c r="F864">
        <x:v>22.038</x:v>
      </x:c>
      <x:c r="G864" s="8">
        <x:v>94769.8663182768</x:v>
      </x:c>
      <x:c r="H864" s="8">
        <x:v>0</x:v>
      </x:c>
      <x:c r="I864">
        <x:v>246875.774326552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3285751</x:v>
      </x:c>
      <x:c r="B865" s="1">
        <x:v>43758.4827378125</x:v>
      </x:c>
      <x:c r="C865" s="6">
        <x:v>43.1524556916667</x:v>
      </x:c>
      <x:c r="D865" s="13" t="s">
        <x:v>68</x:v>
      </x:c>
      <x:c r="E865">
        <x:v>6</x:v>
      </x:c>
      <x:c r="F865">
        <x:v>22.038</x:v>
      </x:c>
      <x:c r="G865" s="8">
        <x:v>94780.6881047439</x:v>
      </x:c>
      <x:c r="H865" s="8">
        <x:v>0</x:v>
      </x:c>
      <x:c r="I865">
        <x:v>246869.152291787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3285761</x:v>
      </x:c>
      <x:c r="B866" s="1">
        <x:v>43758.482772419</x:v>
      </x:c>
      <x:c r="C866" s="6">
        <x:v>43.2022936133333</x:v>
      </x:c>
      <x:c r="D866" s="13" t="s">
        <x:v>68</x:v>
      </x:c>
      <x:c r="E866">
        <x:v>6</x:v>
      </x:c>
      <x:c r="F866">
        <x:v>22.042</x:v>
      </x:c>
      <x:c r="G866" s="8">
        <x:v>94762.8870951793</x:v>
      </x:c>
      <x:c r="H866" s="8">
        <x:v>0</x:v>
      </x:c>
      <x:c r="I866">
        <x:v>246869.24340683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3285771</x:v>
      </x:c>
      <x:c r="B867" s="1">
        <x:v>43758.4828070949</x:v>
      </x:c>
      <x:c r="C867" s="6">
        <x:v>43.2522103916667</x:v>
      </x:c>
      <x:c r="D867" s="13" t="s">
        <x:v>68</x:v>
      </x:c>
      <x:c r="E867">
        <x:v>6</x:v>
      </x:c>
      <x:c r="F867">
        <x:v>22.033</x:v>
      </x:c>
      <x:c r="G867" s="8">
        <x:v>94738.0616658807</x:v>
      </x:c>
      <x:c r="H867" s="8">
        <x:v>0</x:v>
      </x:c>
      <x:c r="I867">
        <x:v>246868.859210776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3285781</x:v>
      </x:c>
      <x:c r="B868" s="1">
        <x:v>43758.4828417014</x:v>
      </x:c>
      <x:c r="C868" s="6">
        <x:v>43.3020662466667</x:v>
      </x:c>
      <x:c r="D868" s="13" t="s">
        <x:v>68</x:v>
      </x:c>
      <x:c r="E868">
        <x:v>6</x:v>
      </x:c>
      <x:c r="F868">
        <x:v>22.034</x:v>
      </x:c>
      <x:c r="G868" s="8">
        <x:v>94725.9090619778</x:v>
      </x:c>
      <x:c r="H868" s="8">
        <x:v>0</x:v>
      </x:c>
      <x:c r="I868">
        <x:v>246852.978932472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3285791</x:v>
      </x:c>
      <x:c r="B869" s="1">
        <x:v>43758.4828763079</x:v>
      </x:c>
      <x:c r="C869" s="6">
        <x:v>43.3518892433333</x:v>
      </x:c>
      <x:c r="D869" s="13" t="s">
        <x:v>68</x:v>
      </x:c>
      <x:c r="E869">
        <x:v>6</x:v>
      </x:c>
      <x:c r="F869">
        <x:v>22.032</x:v>
      </x:c>
      <x:c r="G869" s="8">
        <x:v>94717.3405406463</x:v>
      </x:c>
      <x:c r="H869" s="8">
        <x:v>0</x:v>
      </x:c>
      <x:c r="I869">
        <x:v>246872.076394798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3285801</x:v>
      </x:c>
      <x:c r="B870" s="1">
        <x:v>43758.4829114236</x:v>
      </x:c>
      <x:c r="C870" s="6">
        <x:v>43.4024479166667</x:v>
      </x:c>
      <x:c r="D870" s="13" t="s">
        <x:v>68</x:v>
      </x:c>
      <x:c r="E870">
        <x:v>6</x:v>
      </x:c>
      <x:c r="F870">
        <x:v>22.023</x:v>
      </x:c>
      <x:c r="G870" s="8">
        <x:v>94735.2345078079</x:v>
      </x:c>
      <x:c r="H870" s="8">
        <x:v>0</x:v>
      </x:c>
      <x:c r="I870">
        <x:v>246864.424542875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3285811</x:v>
      </x:c>
      <x:c r="B871" s="1">
        <x:v>43758.4829459144</x:v>
      </x:c>
      <x:c r="C871" s="6">
        <x:v>43.4521377916667</x:v>
      </x:c>
      <x:c r="D871" s="13" t="s">
        <x:v>68</x:v>
      </x:c>
      <x:c r="E871">
        <x:v>6</x:v>
      </x:c>
      <x:c r="F871">
        <x:v>22.024</x:v>
      </x:c>
      <x:c r="G871" s="8">
        <x:v>94702.9915407614</x:v>
      </x:c>
      <x:c r="H871" s="8">
        <x:v>0</x:v>
      </x:c>
      <x:c r="I871">
        <x:v>246860.332954813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3285821</x:v>
      </x:c>
      <x:c r="B872" s="1">
        <x:v>43758.4829804745</x:v>
      </x:c>
      <x:c r="C872" s="6">
        <x:v>43.5018693933333</x:v>
      </x:c>
      <x:c r="D872" s="13" t="s">
        <x:v>68</x:v>
      </x:c>
      <x:c r="E872">
        <x:v>6</x:v>
      </x:c>
      <x:c r="F872">
        <x:v>22.025</x:v>
      </x:c>
      <x:c r="G872" s="8">
        <x:v>94684.8348121373</x:v>
      </x:c>
      <x:c r="H872" s="8">
        <x:v>0</x:v>
      </x:c>
      <x:c r="I872">
        <x:v>246847.526114546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3285831</x:v>
      </x:c>
      <x:c r="B873" s="1">
        <x:v>43758.483015162</x:v>
      </x:c>
      <x:c r="C873" s="6">
        <x:v>43.5518335383333</x:v>
      </x:c>
      <x:c r="D873" s="13" t="s">
        <x:v>68</x:v>
      </x:c>
      <x:c r="E873">
        <x:v>6</x:v>
      </x:c>
      <x:c r="F873">
        <x:v>22.021</x:v>
      </x:c>
      <x:c r="G873" s="8">
        <x:v>94673.0666587915</x:v>
      </x:c>
      <x:c r="H873" s="8">
        <x:v>0</x:v>
      </x:c>
      <x:c r="I873">
        <x:v>246853.37803344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3285841</x:v>
      </x:c>
      <x:c r="B874" s="1">
        <x:v>43758.4830502662</x:v>
      </x:c>
      <x:c r="C874" s="6">
        <x:v>43.6023904916667</x:v>
      </x:c>
      <x:c r="D874" s="13" t="s">
        <x:v>68</x:v>
      </x:c>
      <x:c r="E874">
        <x:v>6</x:v>
      </x:c>
      <x:c r="F874">
        <x:v>22.02</x:v>
      </x:c>
      <x:c r="G874" s="8">
        <x:v>94653.8295998409</x:v>
      </x:c>
      <x:c r="H874" s="8">
        <x:v>0</x:v>
      </x:c>
      <x:c r="I874">
        <x:v>246854.694578988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3285851</x:v>
      </x:c>
      <x:c r="B875" s="1">
        <x:v>43758.4830849537</x:v>
      </x:c>
      <x:c r="C875" s="6">
        <x:v>43.6523369566667</x:v>
      </x:c>
      <x:c r="D875" s="13" t="s">
        <x:v>68</x:v>
      </x:c>
      <x:c r="E875">
        <x:v>6</x:v>
      </x:c>
      <x:c r="F875">
        <x:v>22.018</x:v>
      </x:c>
      <x:c r="G875" s="8">
        <x:v>94636.0828048155</x:v>
      </x:c>
      <x:c r="H875" s="8">
        <x:v>0</x:v>
      </x:c>
      <x:c r="I875">
        <x:v>246842.972628488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3285861</x:v>
      </x:c>
      <x:c r="B876" s="1">
        <x:v>43758.4831195602</x:v>
      </x:c>
      <x:c r="C876" s="6">
        <x:v>43.702179795</x:v>
      </x:c>
      <x:c r="D876" s="13" t="s">
        <x:v>68</x:v>
      </x:c>
      <x:c r="E876">
        <x:v>6</x:v>
      </x:c>
      <x:c r="F876">
        <x:v>22.017</x:v>
      </x:c>
      <x:c r="G876" s="8">
        <x:v>94639.4493660271</x:v>
      </x:c>
      <x:c r="H876" s="8">
        <x:v>0</x:v>
      </x:c>
      <x:c r="I876">
        <x:v>246859.029516614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3285871</x:v>
      </x:c>
      <x:c r="B877" s="1">
        <x:v>43758.4831540856</x:v>
      </x:c>
      <x:c r="C877" s="6">
        <x:v>43.7518628233333</x:v>
      </x:c>
      <x:c r="D877" s="13" t="s">
        <x:v>68</x:v>
      </x:c>
      <x:c r="E877">
        <x:v>6</x:v>
      </x:c>
      <x:c r="F877">
        <x:v>22.016</x:v>
      </x:c>
      <x:c r="G877" s="8">
        <x:v>94626.791056226</x:v>
      </x:c>
      <x:c r="H877" s="8">
        <x:v>0</x:v>
      </x:c>
      <x:c r="I877">
        <x:v>246858.543587909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3285881</x:v>
      </x:c>
      <x:c r="B878" s="1">
        <x:v>43758.4831887384</x:v>
      </x:c>
      <x:c r="C878" s="6">
        <x:v>43.80179569</x:v>
      </x:c>
      <x:c r="D878" s="13" t="s">
        <x:v>68</x:v>
      </x:c>
      <x:c r="E878">
        <x:v>6</x:v>
      </x:c>
      <x:c r="F878">
        <x:v>22.007</x:v>
      </x:c>
      <x:c r="G878" s="8">
        <x:v>94612.0663292251</x:v>
      </x:c>
      <x:c r="H878" s="8">
        <x:v>0</x:v>
      </x:c>
      <x:c r="I878">
        <x:v>246857.597788459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3285891</x:v>
      </x:c>
      <x:c r="B879" s="1">
        <x:v>43758.4832239236</x:v>
      </x:c>
      <x:c r="C879" s="6">
        <x:v>43.8524711783333</x:v>
      </x:c>
      <x:c r="D879" s="13" t="s">
        <x:v>68</x:v>
      </x:c>
      <x:c r="E879">
        <x:v>6</x:v>
      </x:c>
      <x:c r="F879">
        <x:v>22.007</x:v>
      </x:c>
      <x:c r="G879" s="8">
        <x:v>94596.5941140947</x:v>
      </x:c>
      <x:c r="H879" s="8">
        <x:v>0</x:v>
      </x:c>
      <x:c r="I879">
        <x:v>246852.782889341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3285901</x:v>
      </x:c>
      <x:c r="B880" s="1">
        <x:v>43758.4832585301</x:v>
      </x:c>
      <x:c r="C880" s="6">
        <x:v>43.9022936333333</x:v>
      </x:c>
      <x:c r="D880" s="13" t="s">
        <x:v>68</x:v>
      </x:c>
      <x:c r="E880">
        <x:v>6</x:v>
      </x:c>
      <x:c r="F880">
        <x:v>22.003</x:v>
      </x:c>
      <x:c r="G880" s="8">
        <x:v>94576.4168114897</x:v>
      </x:c>
      <x:c r="H880" s="8">
        <x:v>0</x:v>
      </x:c>
      <x:c r="I880">
        <x:v>246855.650289104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3285911</x:v>
      </x:c>
      <x:c r="B881" s="1">
        <x:v>43758.483293206</x:v>
      </x:c>
      <x:c r="C881" s="6">
        <x:v>43.9522302083333</x:v>
      </x:c>
      <x:c r="D881" s="13" t="s">
        <x:v>68</x:v>
      </x:c>
      <x:c r="E881">
        <x:v>6</x:v>
      </x:c>
      <x:c r="F881">
        <x:v>22.004</x:v>
      </x:c>
      <x:c r="G881" s="8">
        <x:v>94591.5658870168</x:v>
      </x:c>
      <x:c r="H881" s="8">
        <x:v>0</x:v>
      </x:c>
      <x:c r="I881">
        <x:v>246863.845883953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3285921</x:v>
      </x:c>
      <x:c r="B882" s="1">
        <x:v>43758.4833277431</x:v>
      </x:c>
      <x:c r="C882" s="6">
        <x:v>44.001950805</x:v>
      </x:c>
      <x:c r="D882" s="13" t="s">
        <x:v>68</x:v>
      </x:c>
      <x:c r="E882">
        <x:v>6</x:v>
      </x:c>
      <x:c r="F882">
        <x:v>22.001</x:v>
      </x:c>
      <x:c r="G882" s="8">
        <x:v>94571.2330223532</x:v>
      </x:c>
      <x:c r="H882" s="8">
        <x:v>0</x:v>
      </x:c>
      <x:c r="I882">
        <x:v>246852.883155932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3285931</x:v>
      </x:c>
      <x:c r="B883" s="1">
        <x:v>43758.483362419</x:v>
      </x:c>
      <x:c r="C883" s="6">
        <x:v>44.05187648</x:v>
      </x:c>
      <x:c r="D883" s="13" t="s">
        <x:v>68</x:v>
      </x:c>
      <x:c r="E883">
        <x:v>6</x:v>
      </x:c>
      <x:c r="F883">
        <x:v>22.002</x:v>
      </x:c>
      <x:c r="G883" s="8">
        <x:v>94557.5473715915</x:v>
      </x:c>
      <x:c r="H883" s="8">
        <x:v>0</x:v>
      </x:c>
      <x:c r="I883">
        <x:v>246856.101797538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3285941</x:v>
      </x:c>
      <x:c r="B884" s="1">
        <x:v>43758.4833976042</x:v>
      </x:c>
      <x:c r="C884" s="6">
        <x:v>44.1025311333333</x:v>
      </x:c>
      <x:c r="D884" s="13" t="s">
        <x:v>68</x:v>
      </x:c>
      <x:c r="E884">
        <x:v>6</x:v>
      </x:c>
      <x:c r="F884">
        <x:v>21.995</x:v>
      </x:c>
      <x:c r="G884" s="8">
        <x:v>94533.1432396303</x:v>
      </x:c>
      <x:c r="H884" s="8">
        <x:v>0</x:v>
      </x:c>
      <x:c r="I884">
        <x:v>246845.601838708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3285951</x:v>
      </x:c>
      <x:c r="B885" s="1">
        <x:v>43758.4834323264</x:v>
      </x:c>
      <x:c r="C885" s="6">
        <x:v>44.1525318033333</x:v>
      </x:c>
      <x:c r="D885" s="13" t="s">
        <x:v>68</x:v>
      </x:c>
      <x:c r="E885">
        <x:v>6</x:v>
      </x:c>
      <x:c r="F885">
        <x:v>21.99</x:v>
      </x:c>
      <x:c r="G885" s="8">
        <x:v>94522.2553795545</x:v>
      </x:c>
      <x:c r="H885" s="8">
        <x:v>0</x:v>
      </x:c>
      <x:c r="I885">
        <x:v>246856.144135702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3285961</x:v>
      </x:c>
      <x:c r="B886" s="1">
        <x:v>43758.4834664699</x:v>
      </x:c>
      <x:c r="C886" s="6">
        <x:v>44.2017043516667</x:v>
      </x:c>
      <x:c r="D886" s="13" t="s">
        <x:v>68</x:v>
      </x:c>
      <x:c r="E886">
        <x:v>6</x:v>
      </x:c>
      <x:c r="F886">
        <x:v>21.99</x:v>
      </x:c>
      <x:c r="G886" s="8">
        <x:v>94502.0397662192</x:v>
      </x:c>
      <x:c r="H886" s="8">
        <x:v>0</x:v>
      </x:c>
      <x:c r="I886">
        <x:v>246854.516806297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3285971</x:v>
      </x:c>
      <x:c r="B887" s="1">
        <x:v>43758.4835016204</x:v>
      </x:c>
      <x:c r="C887" s="6">
        <x:v>44.252353795</x:v>
      </x:c>
      <x:c r="D887" s="13" t="s">
        <x:v>68</x:v>
      </x:c>
      <x:c r="E887">
        <x:v>6</x:v>
      </x:c>
      <x:c r="F887">
        <x:v>21.987</x:v>
      </x:c>
      <x:c r="G887" s="8">
        <x:v>94482.4241756661</x:v>
      </x:c>
      <x:c r="H887" s="8">
        <x:v>0</x:v>
      </x:c>
      <x:c r="I887">
        <x:v>246847.423593684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3285981</x:v>
      </x:c>
      <x:c r="B888" s="1">
        <x:v>43758.4835363773</x:v>
      </x:c>
      <x:c r="C888" s="6">
        <x:v>44.3024014983333</x:v>
      </x:c>
      <x:c r="D888" s="13" t="s">
        <x:v>68</x:v>
      </x:c>
      <x:c r="E888">
        <x:v>6</x:v>
      </x:c>
      <x:c r="F888">
        <x:v>21.981</x:v>
      </x:c>
      <x:c r="G888" s="8">
        <x:v>94480.5199384663</x:v>
      </x:c>
      <x:c r="H888" s="8">
        <x:v>0</x:v>
      </x:c>
      <x:c r="I888">
        <x:v>246839.198719361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3285991</x:v>
      </x:c>
      <x:c r="B889" s="1">
        <x:v>43758.4835710301</x:v>
      </x:c>
      <x:c r="C889" s="6">
        <x:v>44.352277055</x:v>
      </x:c>
      <x:c r="D889" s="13" t="s">
        <x:v>68</x:v>
      </x:c>
      <x:c r="E889">
        <x:v>6</x:v>
      </x:c>
      <x:c r="F889">
        <x:v>21.982</x:v>
      </x:c>
      <x:c r="G889" s="8">
        <x:v>94486.8127462359</x:v>
      </x:c>
      <x:c r="H889" s="8">
        <x:v>0</x:v>
      </x:c>
      <x:c r="I889">
        <x:v>246854.308862212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3286001</x:v>
      </x:c>
      <x:c r="B890" s="1">
        <x:v>43758.4836055903</x:v>
      </x:c>
      <x:c r="C890" s="6">
        <x:v>44.402071705</x:v>
      </x:c>
      <x:c r="D890" s="13" t="s">
        <x:v>68</x:v>
      </x:c>
      <x:c r="E890">
        <x:v>6</x:v>
      </x:c>
      <x:c r="F890">
        <x:v>21.977</x:v>
      </x:c>
      <x:c r="G890" s="8">
        <x:v>94449.2273866106</x:v>
      </x:c>
      <x:c r="H890" s="8">
        <x:v>0</x:v>
      </x:c>
      <x:c r="I890">
        <x:v>246843.532296972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3286011</x:v>
      </x:c>
      <x:c r="B891" s="1">
        <x:v>43758.4836401273</x:v>
      </x:c>
      <x:c r="C891" s="6">
        <x:v>44.4517764883333</x:v>
      </x:c>
      <x:c r="D891" s="13" t="s">
        <x:v>68</x:v>
      </x:c>
      <x:c r="E891">
        <x:v>6</x:v>
      </x:c>
      <x:c r="F891">
        <x:v>21.975</x:v>
      </x:c>
      <x:c r="G891" s="8">
        <x:v>94434.6333779482</x:v>
      </x:c>
      <x:c r="H891" s="8">
        <x:v>0</x:v>
      </x:c>
      <x:c r="I891">
        <x:v>246837.226301464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3286021</x:v>
      </x:c>
      <x:c r="B892" s="1">
        <x:v>43758.4836751968</x:v>
      </x:c>
      <x:c r="C892" s="6">
        <x:v>44.502301665</x:v>
      </x:c>
      <x:c r="D892" s="13" t="s">
        <x:v>68</x:v>
      </x:c>
      <x:c r="E892">
        <x:v>6</x:v>
      </x:c>
      <x:c r="F892">
        <x:v>21.973</x:v>
      </x:c>
      <x:c r="G892" s="8">
        <x:v>94416.809495248</x:v>
      </x:c>
      <x:c r="H892" s="8">
        <x:v>0</x:v>
      </x:c>
      <x:c r="I892">
        <x:v>246840.737957929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3286031</x:v>
      </x:c>
      <x:c r="B893" s="1">
        <x:v>43758.4837098727</x:v>
      </x:c>
      <x:c r="C893" s="6">
        <x:v>44.5522292783333</x:v>
      </x:c>
      <x:c r="D893" s="13" t="s">
        <x:v>68</x:v>
      </x:c>
      <x:c r="E893">
        <x:v>6</x:v>
      </x:c>
      <x:c r="F893">
        <x:v>21.968</x:v>
      </x:c>
      <x:c r="G893" s="8">
        <x:v>94417.5038044553</x:v>
      </x:c>
      <x:c r="H893" s="8">
        <x:v>0</x:v>
      </x:c>
      <x:c r="I893">
        <x:v>246845.507395545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3286041</x:v>
      </x:c>
      <x:c r="B894" s="1">
        <x:v>43758.4837445255</x:v>
      </x:c>
      <x:c r="C894" s="6">
        <x:v>44.6021213066667</x:v>
      </x:c>
      <x:c r="D894" s="13" t="s">
        <x:v>68</x:v>
      </x:c>
      <x:c r="E894">
        <x:v>6</x:v>
      </x:c>
      <x:c r="F894">
        <x:v>21.969</x:v>
      </x:c>
      <x:c r="G894" s="8">
        <x:v>94412.5658575408</x:v>
      </x:c>
      <x:c r="H894" s="8">
        <x:v>0</x:v>
      </x:c>
      <x:c r="I894">
        <x:v>246832.348160348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3286051</x:v>
      </x:c>
      <x:c r="B895" s="1">
        <x:v>43758.4837791667</x:v>
      </x:c>
      <x:c r="C895" s="6">
        <x:v>44.6520040933333</x:v>
      </x:c>
      <x:c r="D895" s="13" t="s">
        <x:v>68</x:v>
      </x:c>
      <x:c r="E895">
        <x:v>6</x:v>
      </x:c>
      <x:c r="F895">
        <x:v>21.965</x:v>
      </x:c>
      <x:c r="G895" s="8">
        <x:v>94403.654575798</x:v>
      </x:c>
      <x:c r="H895" s="8">
        <x:v>0</x:v>
      </x:c>
      <x:c r="I895">
        <x:v>246847.596685593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3286061</x:v>
      </x:c>
      <x:c r="B896" s="1">
        <x:v>43758.4838136921</x:v>
      </x:c>
      <x:c r="C896" s="6">
        <x:v>44.7016997233333</x:v>
      </x:c>
      <x:c r="D896" s="13" t="s">
        <x:v>68</x:v>
      </x:c>
      <x:c r="E896">
        <x:v>6</x:v>
      </x:c>
      <x:c r="F896">
        <x:v>21.967</x:v>
      </x:c>
      <x:c r="G896" s="8">
        <x:v>94407.9028249612</x:v>
      </x:c>
      <x:c r="H896" s="8">
        <x:v>0</x:v>
      </x:c>
      <x:c r="I896">
        <x:v>246838.263536596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3286071</x:v>
      </x:c>
      <x:c r="B897" s="1">
        <x:v>43758.4838484143</x:v>
      </x:c>
      <x:c r="C897" s="6">
        <x:v>44.7517048583333</x:v>
      </x:c>
      <x:c r="D897" s="13" t="s">
        <x:v>68</x:v>
      </x:c>
      <x:c r="E897">
        <x:v>6</x:v>
      </x:c>
      <x:c r="F897">
        <x:v>21.962</x:v>
      </x:c>
      <x:c r="G897" s="8">
        <x:v>94379.7816985146</x:v>
      </x:c>
      <x:c r="H897" s="8">
        <x:v>0</x:v>
      </x:c>
      <x:c r="I897">
        <x:v>246844.423819329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3286081</x:v>
      </x:c>
      <x:c r="B898" s="1">
        <x:v>43758.4838831829</x:v>
      </x:c>
      <x:c r="C898" s="6">
        <x:v>44.8017545383333</x:v>
      </x:c>
      <x:c r="D898" s="13" t="s">
        <x:v>68</x:v>
      </x:c>
      <x:c r="E898">
        <x:v>6</x:v>
      </x:c>
      <x:c r="F898">
        <x:v>21.955</x:v>
      </x:c>
      <x:c r="G898" s="8">
        <x:v>94336.3835400343</x:v>
      </x:c>
      <x:c r="H898" s="8">
        <x:v>0</x:v>
      </x:c>
      <x:c r="I898">
        <x:v>246838.687984349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3286091</x:v>
      </x:c>
      <x:c r="B899" s="1">
        <x:v>43758.4839183681</x:v>
      </x:c>
      <x:c r="C899" s="6">
        <x:v>44.85244689</x:v>
      </x:c>
      <x:c r="D899" s="13" t="s">
        <x:v>68</x:v>
      </x:c>
      <x:c r="E899">
        <x:v>6</x:v>
      </x:c>
      <x:c r="F899">
        <x:v>21.959</x:v>
      </x:c>
      <x:c r="G899" s="8">
        <x:v>94320.406664624</x:v>
      </x:c>
      <x:c r="H899" s="8">
        <x:v>0</x:v>
      </x:c>
      <x:c r="I899">
        <x:v>246838.705392168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3286101</x:v>
      </x:c>
      <x:c r="B900" s="1">
        <x:v>43758.4839528935</x:v>
      </x:c>
      <x:c r="C900" s="6">
        <x:v>44.9021616133333</x:v>
      </x:c>
      <x:c r="D900" s="13" t="s">
        <x:v>68</x:v>
      </x:c>
      <x:c r="E900">
        <x:v>6</x:v>
      </x:c>
      <x:c r="F900">
        <x:v>21.95</x:v>
      </x:c>
      <x:c r="G900" s="8">
        <x:v>94305.0826409292</x:v>
      </x:c>
      <x:c r="H900" s="8">
        <x:v>0</x:v>
      </x:c>
      <x:c r="I900">
        <x:v>246849.062651085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3286111</x:v>
      </x:c>
      <x:c r="B901" s="1">
        <x:v>43758.4839874653</x:v>
      </x:c>
      <x:c r="C901" s="6">
        <x:v>44.9519392816667</x:v>
      </x:c>
      <x:c r="D901" s="13" t="s">
        <x:v>68</x:v>
      </x:c>
      <x:c r="E901">
        <x:v>6</x:v>
      </x:c>
      <x:c r="F901">
        <x:v>21.952</x:v>
      </x:c>
      <x:c r="G901" s="8">
        <x:v>94297.8769489551</x:v>
      </x:c>
      <x:c r="H901" s="8">
        <x:v>0</x:v>
      </x:c>
      <x:c r="I901">
        <x:v>246839.818473246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3286121</x:v>
      </x:c>
      <x:c r="B902" s="1">
        <x:v>43758.4840221065</x:v>
      </x:c>
      <x:c r="C902" s="6">
        <x:v>45.0018216033333</x:v>
      </x:c>
      <x:c r="D902" s="13" t="s">
        <x:v>68</x:v>
      </x:c>
      <x:c r="E902">
        <x:v>6</x:v>
      </x:c>
      <x:c r="F902">
        <x:v>21.951</x:v>
      </x:c>
      <x:c r="G902" s="8">
        <x:v>94277.3734580888</x:v>
      </x:c>
      <x:c r="H902" s="8">
        <x:v>0</x:v>
      </x:c>
      <x:c r="I902">
        <x:v>246833.782041823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3286131</x:v>
      </x:c>
      <x:c r="B903" s="1">
        <x:v>43758.4840572917</x:v>
      </x:c>
      <x:c r="C903" s="6">
        <x:v>45.05252269</x:v>
      </x:c>
      <x:c r="D903" s="13" t="s">
        <x:v>68</x:v>
      </x:c>
      <x:c r="E903">
        <x:v>6</x:v>
      </x:c>
      <x:c r="F903">
        <x:v>21.942</x:v>
      </x:c>
      <x:c r="G903" s="8">
        <x:v>94282.3770270471</x:v>
      </x:c>
      <x:c r="H903" s="8">
        <x:v>0</x:v>
      </x:c>
      <x:c r="I903">
        <x:v>246830.403859372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3286141</x:v>
      </x:c>
      <x:c r="B904" s="1">
        <x:v>43758.4840917824</x:v>
      </x:c>
      <x:c r="C904" s="6">
        <x:v>45.1021708283333</x:v>
      </x:c>
      <x:c r="D904" s="13" t="s">
        <x:v>68</x:v>
      </x:c>
      <x:c r="E904">
        <x:v>6</x:v>
      </x:c>
      <x:c r="F904">
        <x:v>21.936</x:v>
      </x:c>
      <x:c r="G904" s="8">
        <x:v>94289.1957538402</x:v>
      </x:c>
      <x:c r="H904" s="8">
        <x:v>0</x:v>
      </x:c>
      <x:c r="I904">
        <x:v>246826.493689249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3286151</x:v>
      </x:c>
      <x:c r="B905" s="1">
        <x:v>43758.4841267014</x:v>
      </x:c>
      <x:c r="C905" s="6">
        <x:v>45.1524367383333</x:v>
      </x:c>
      <x:c r="D905" s="13" t="s">
        <x:v>68</x:v>
      </x:c>
      <x:c r="E905">
        <x:v>6</x:v>
      </x:c>
      <x:c r="F905">
        <x:v>21.937</x:v>
      </x:c>
      <x:c r="G905" s="8">
        <x:v>94269.074421351</x:v>
      </x:c>
      <x:c r="H905" s="8">
        <x:v>0</x:v>
      </x:c>
      <x:c r="I905">
        <x:v>246838.812082056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3286161</x:v>
      </x:c>
      <x:c r="B906" s="1">
        <x:v>43758.4841609143</x:v>
      </x:c>
      <x:c r="C906" s="6">
        <x:v>45.2017352416667</x:v>
      </x:c>
      <x:c r="D906" s="13" t="s">
        <x:v>68</x:v>
      </x:c>
      <x:c r="E906">
        <x:v>6</x:v>
      </x:c>
      <x:c r="F906">
        <x:v>21.931</x:v>
      </x:c>
      <x:c r="G906" s="8">
        <x:v>94231.9126220237</x:v>
      </x:c>
      <x:c r="H906" s="8">
        <x:v>0</x:v>
      </x:c>
      <x:c r="I906">
        <x:v>246849.877083292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3286171</x:v>
      </x:c>
      <x:c r="B907" s="1">
        <x:v>43758.4841962616</x:v>
      </x:c>
      <x:c r="C907" s="6">
        <x:v>45.2526198466667</x:v>
      </x:c>
      <x:c r="D907" s="13" t="s">
        <x:v>68</x:v>
      </x:c>
      <x:c r="E907">
        <x:v>6</x:v>
      </x:c>
      <x:c r="F907">
        <x:v>21.93</x:v>
      </x:c>
      <x:c r="G907" s="8">
        <x:v>94208.8175028221</x:v>
      </x:c>
      <x:c r="H907" s="8">
        <x:v>0</x:v>
      </x:c>
      <x:c r="I907">
        <x:v>246843.886842999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3286181</x:v>
      </x:c>
      <x:c r="B908" s="1">
        <x:v>43758.4842304051</x:v>
      </x:c>
      <x:c r="C908" s="6">
        <x:v>45.3017827566667</x:v>
      </x:c>
      <x:c r="D908" s="13" t="s">
        <x:v>68</x:v>
      </x:c>
      <x:c r="E908">
        <x:v>6</x:v>
      </x:c>
      <x:c r="F908">
        <x:v>21.931</x:v>
      </x:c>
      <x:c r="G908" s="8">
        <x:v>94195.0261545918</x:v>
      </x:c>
      <x:c r="H908" s="8">
        <x:v>0</x:v>
      </x:c>
      <x:c r="I908">
        <x:v>246841.121596393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3286191</x:v>
      </x:c>
      <x:c r="B909" s="1">
        <x:v>43758.4842651273</x:v>
      </x:c>
      <x:c r="C909" s="6">
        <x:v>45.3518078516667</x:v>
      </x:c>
      <x:c r="D909" s="13" t="s">
        <x:v>68</x:v>
      </x:c>
      <x:c r="E909">
        <x:v>6</x:v>
      </x:c>
      <x:c r="F909">
        <x:v>21.925</x:v>
      </x:c>
      <x:c r="G909" s="8">
        <x:v>94175.9440742231</x:v>
      </x:c>
      <x:c r="H909" s="8">
        <x:v>0</x:v>
      </x:c>
      <x:c r="I909">
        <x:v>246841.616383884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3286201</x:v>
      </x:c>
      <x:c r="B910" s="1">
        <x:v>43758.4842998495</x:v>
      </x:c>
      <x:c r="C910" s="6">
        <x:v>45.4018013316667</x:v>
      </x:c>
      <x:c r="D910" s="13" t="s">
        <x:v>68</x:v>
      </x:c>
      <x:c r="E910">
        <x:v>6</x:v>
      </x:c>
      <x:c r="F910">
        <x:v>21.919</x:v>
      </x:c>
      <x:c r="G910" s="8">
        <x:v>94153.538713224</x:v>
      </x:c>
      <x:c r="H910" s="8">
        <x:v>0</x:v>
      </x:c>
      <x:c r="I910">
        <x:v>246835.892868338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3286211</x:v>
      </x:c>
      <x:c r="B911" s="1">
        <x:v>43758.4843352199</x:v>
      </x:c>
      <x:c r="C911" s="6">
        <x:v>45.4527346366667</x:v>
      </x:c>
      <x:c r="D911" s="13" t="s">
        <x:v>68</x:v>
      </x:c>
      <x:c r="E911">
        <x:v>6</x:v>
      </x:c>
      <x:c r="F911">
        <x:v>21.921</x:v>
      </x:c>
      <x:c r="G911" s="8">
        <x:v>94124.4630607847</x:v>
      </x:c>
      <x:c r="H911" s="8">
        <x:v>0</x:v>
      </x:c>
      <x:c r="I911">
        <x:v>246836.106903303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3286221</x:v>
      </x:c>
      <x:c r="B912" s="1">
        <x:v>43758.4843695949</x:v>
      </x:c>
      <x:c r="C912" s="6">
        <x:v>45.5022327433333</x:v>
      </x:c>
      <x:c r="D912" s="13" t="s">
        <x:v>68</x:v>
      </x:c>
      <x:c r="E912">
        <x:v>6</x:v>
      </x:c>
      <x:c r="F912">
        <x:v>21.918</x:v>
      </x:c>
      <x:c r="G912" s="8">
        <x:v>94088.8773336194</x:v>
      </x:c>
      <x:c r="H912" s="8">
        <x:v>0</x:v>
      </x:c>
      <x:c r="I912">
        <x:v>246822.175081838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3286231</x:v>
      </x:c>
      <x:c r="B913" s="1">
        <x:v>43758.4844043981</x:v>
      </x:c>
      <x:c r="C913" s="6">
        <x:v>45.5523211916667</x:v>
      </x:c>
      <x:c r="D913" s="13" t="s">
        <x:v>68</x:v>
      </x:c>
      <x:c r="E913">
        <x:v>6</x:v>
      </x:c>
      <x:c r="F913">
        <x:v>21.915</x:v>
      </x:c>
      <x:c r="G913" s="8">
        <x:v>94088.1706195002</x:v>
      </x:c>
      <x:c r="H913" s="8">
        <x:v>0</x:v>
      </x:c>
      <x:c r="I913">
        <x:v>246824.984886946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3286241</x:v>
      </x:c>
      <x:c r="B914" s="1">
        <x:v>43758.4844390393</x:v>
      </x:c>
      <x:c r="C914" s="6">
        <x:v>45.6022362983333</x:v>
      </x:c>
      <x:c r="D914" s="13" t="s">
        <x:v>68</x:v>
      </x:c>
      <x:c r="E914">
        <x:v>6</x:v>
      </x:c>
      <x:c r="F914">
        <x:v>21.913</x:v>
      </x:c>
      <x:c r="G914" s="8">
        <x:v>94074.7898899119</x:v>
      </x:c>
      <x:c r="H914" s="8">
        <x:v>0</x:v>
      </x:c>
      <x:c r="I914">
        <x:v>246832.556624895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3286251</x:v>
      </x:c>
      <x:c r="B915" s="1">
        <x:v>43758.4844737269</x:v>
      </x:c>
      <x:c r="C915" s="6">
        <x:v>45.6521521633333</x:v>
      </x:c>
      <x:c r="D915" s="13" t="s">
        <x:v>68</x:v>
      </x:c>
      <x:c r="E915">
        <x:v>6</x:v>
      </x:c>
      <x:c r="F915">
        <x:v>21.907</x:v>
      </x:c>
      <x:c r="G915" s="8">
        <x:v>94065.9552960959</x:v>
      </x:c>
      <x:c r="H915" s="8">
        <x:v>0</x:v>
      </x:c>
      <x:c r="I915">
        <x:v>246824.814334814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3286261</x:v>
      </x:c>
      <x:c r="B916" s="1">
        <x:v>43758.4845083333</x:v>
      </x:c>
      <x:c r="C916" s="6">
        <x:v>45.7019807016667</x:v>
      </x:c>
      <x:c r="D916" s="13" t="s">
        <x:v>68</x:v>
      </x:c>
      <x:c r="E916">
        <x:v>6</x:v>
      </x:c>
      <x:c r="F916">
        <x:v>21.906</x:v>
      </x:c>
      <x:c r="G916" s="8">
        <x:v>94053.7044543581</x:v>
      </x:c>
      <x:c r="H916" s="8">
        <x:v>0</x:v>
      </x:c>
      <x:c r="I916">
        <x:v>246830.480063552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3286271</x:v>
      </x:c>
      <x:c r="B917" s="1">
        <x:v>43758.4845429745</x:v>
      </x:c>
      <x:c r="C917" s="6">
        <x:v>45.7519073366667</x:v>
      </x:c>
      <x:c r="D917" s="13" t="s">
        <x:v>68</x:v>
      </x:c>
      <x:c r="E917">
        <x:v>6</x:v>
      </x:c>
      <x:c r="F917">
        <x:v>21.899</x:v>
      </x:c>
      <x:c r="G917" s="8">
        <x:v>94038.3610938595</x:v>
      </x:c>
      <x:c r="H917" s="8">
        <x:v>0</x:v>
      </x:c>
      <x:c r="I917">
        <x:v>246837.893943716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3286281</x:v>
      </x:c>
      <x:c r="B918" s="1">
        <x:v>43758.4845777778</x:v>
      </x:c>
      <x:c r="C918" s="6">
        <x:v>45.80201457</x:v>
      </x:c>
      <x:c r="D918" s="13" t="s">
        <x:v>68</x:v>
      </x:c>
      <x:c r="E918">
        <x:v>6</x:v>
      </x:c>
      <x:c r="F918">
        <x:v>21.903</x:v>
      </x:c>
      <x:c r="G918" s="8">
        <x:v>94028.7252088701</x:v>
      </x:c>
      <x:c r="H918" s="8">
        <x:v>0</x:v>
      </x:c>
      <x:c r="I918">
        <x:v>246825.753691071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3286291</x:v>
      </x:c>
      <x:c r="B919" s="1">
        <x:v>43758.4846125347</x:v>
      </x:c>
      <x:c r="C919" s="6">
        <x:v>45.8520590166667</x:v>
      </x:c>
      <x:c r="D919" s="13" t="s">
        <x:v>68</x:v>
      </x:c>
      <x:c r="E919">
        <x:v>6</x:v>
      </x:c>
      <x:c r="F919">
        <x:v>21.903</x:v>
      </x:c>
      <x:c r="G919" s="8">
        <x:v>94022.7938287424</x:v>
      </x:c>
      <x:c r="H919" s="8">
        <x:v>0</x:v>
      </x:c>
      <x:c r="I919">
        <x:v>246822.953929784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3286301</x:v>
      </x:c>
      <x:c r="B920" s="1">
        <x:v>43758.4846471875</x:v>
      </x:c>
      <x:c r="C920" s="6">
        <x:v>45.901964475</x:v>
      </x:c>
      <x:c r="D920" s="13" t="s">
        <x:v>68</x:v>
      </x:c>
      <x:c r="E920">
        <x:v>6</x:v>
      </x:c>
      <x:c r="F920">
        <x:v>21.897</x:v>
      </x:c>
      <x:c r="G920" s="8">
        <x:v>94027.0257602289</x:v>
      </x:c>
      <x:c r="H920" s="8">
        <x:v>0</x:v>
      </x:c>
      <x:c r="I920">
        <x:v>246826.622024685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3286311</x:v>
      </x:c>
      <x:c r="B921" s="1">
        <x:v>43758.484681794</x:v>
      </x:c>
      <x:c r="C921" s="6">
        <x:v>45.9518005316667</x:v>
      </x:c>
      <x:c r="D921" s="13" t="s">
        <x:v>68</x:v>
      </x:c>
      <x:c r="E921">
        <x:v>6</x:v>
      </x:c>
      <x:c r="F921">
        <x:v>21.89</x:v>
      </x:c>
      <x:c r="G921" s="8">
        <x:v>94010.1420549006</x:v>
      </x:c>
      <x:c r="H921" s="8">
        <x:v>0</x:v>
      </x:c>
      <x:c r="I921">
        <x:v>246825.802414999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3286321</x:v>
      </x:c>
      <x:c r="B922" s="1">
        <x:v>43758.4847167477</x:v>
      </x:c>
      <x:c r="C922" s="6">
        <x:v>46.0020921083333</x:v>
      </x:c>
      <x:c r="D922" s="13" t="s">
        <x:v>68</x:v>
      </x:c>
      <x:c r="E922">
        <x:v>6</x:v>
      </x:c>
      <x:c r="F922">
        <x:v>21.893</x:v>
      </x:c>
      <x:c r="G922" s="8">
        <x:v>93986.6551677432</x:v>
      </x:c>
      <x:c r="H922" s="8">
        <x:v>0</x:v>
      </x:c>
      <x:c r="I922">
        <x:v>246826.788344269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3286331</x:v>
      </x:c>
      <x:c r="B923" s="1">
        <x:v>43758.4847517361</x:v>
      </x:c>
      <x:c r="C923" s="6">
        <x:v>46.0524838233333</x:v>
      </x:c>
      <x:c r="D923" s="13" t="s">
        <x:v>68</x:v>
      </x:c>
      <x:c r="E923">
        <x:v>6</x:v>
      </x:c>
      <x:c r="F923">
        <x:v>21.885</x:v>
      </x:c>
      <x:c r="G923" s="8">
        <x:v>93965.698340726</x:v>
      </x:c>
      <x:c r="H923" s="8">
        <x:v>0</x:v>
      </x:c>
      <x:c r="I923">
        <x:v>246839.85341677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3286341</x:v>
      </x:c>
      <x:c r="B924" s="1">
        <x:v>43758.4847864236</x:v>
      </x:c>
      <x:c r="C924" s="6">
        <x:v>46.10246512</x:v>
      </x:c>
      <x:c r="D924" s="13" t="s">
        <x:v>68</x:v>
      </x:c>
      <x:c r="E924">
        <x:v>6</x:v>
      </x:c>
      <x:c r="F924">
        <x:v>21.883</x:v>
      </x:c>
      <x:c r="G924" s="8">
        <x:v>93941.393377376</x:v>
      </x:c>
      <x:c r="H924" s="8">
        <x:v>0</x:v>
      </x:c>
      <x:c r="I924">
        <x:v>246831.246044915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3286351</x:v>
      </x:c>
      <x:c r="B925" s="1">
        <x:v>43758.4848211806</x:v>
      </x:c>
      <x:c r="C925" s="6">
        <x:v>46.1525060116667</x:v>
      </x:c>
      <x:c r="D925" s="13" t="s">
        <x:v>68</x:v>
      </x:c>
      <x:c r="E925">
        <x:v>6</x:v>
      </x:c>
      <x:c r="F925">
        <x:v>21.881</x:v>
      </x:c>
      <x:c r="G925" s="8">
        <x:v>93930.2169849997</x:v>
      </x:c>
      <x:c r="H925" s="8">
        <x:v>0</x:v>
      </x:c>
      <x:c r="I925">
        <x:v>246838.705695525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3286361</x:v>
      </x:c>
      <x:c r="B926" s="1">
        <x:v>43758.4848554051</x:v>
      </x:c>
      <x:c r="C926" s="6">
        <x:v>46.20177033</x:v>
      </x:c>
      <x:c r="D926" s="13" t="s">
        <x:v>68</x:v>
      </x:c>
      <x:c r="E926">
        <x:v>6</x:v>
      </x:c>
      <x:c r="F926">
        <x:v>21.877</x:v>
      </x:c>
      <x:c r="G926" s="8">
        <x:v>93925.1205334217</x:v>
      </x:c>
      <x:c r="H926" s="8">
        <x:v>0</x:v>
      </x:c>
      <x:c r="I926">
        <x:v>246836.989323849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3286371</x:v>
      </x:c>
      <x:c r="B927" s="1">
        <x:v>43758.4848902431</x:v>
      </x:c>
      <x:c r="C927" s="6">
        <x:v>46.2519154833333</x:v>
      </x:c>
      <x:c r="D927" s="13" t="s">
        <x:v>68</x:v>
      </x:c>
      <x:c r="E927">
        <x:v>6</x:v>
      </x:c>
      <x:c r="F927">
        <x:v>21.878</x:v>
      </x:c>
      <x:c r="G927" s="8">
        <x:v>93913.5146333285</x:v>
      </x:c>
      <x:c r="H927" s="8">
        <x:v>0</x:v>
      </x:c>
      <x:c r="I927">
        <x:v>246851.031361339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3286381</x:v>
      </x:c>
      <x:c r="B928" s="1">
        <x:v>43758.484925</x:v>
      </x:c>
      <x:c r="C928" s="6">
        <x:v>46.302024065</x:v>
      </x:c>
      <x:c r="D928" s="13" t="s">
        <x:v>68</x:v>
      </x:c>
      <x:c r="E928">
        <x:v>6</x:v>
      </x:c>
      <x:c r="F928">
        <x:v>21.875</x:v>
      </x:c>
      <x:c r="G928" s="8">
        <x:v>93889.7211753513</x:v>
      </x:c>
      <x:c r="H928" s="8">
        <x:v>0</x:v>
      </x:c>
      <x:c r="I928">
        <x:v>246831.689211817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3286391</x:v>
      </x:c>
      <x:c r="B929" s="1">
        <x:v>43758.4849596412</x:v>
      </x:c>
      <x:c r="C929" s="6">
        <x:v>46.3518785166667</x:v>
      </x:c>
      <x:c r="D929" s="13" t="s">
        <x:v>68</x:v>
      </x:c>
      <x:c r="E929">
        <x:v>6</x:v>
      </x:c>
      <x:c r="F929">
        <x:v>21.874</x:v>
      </x:c>
      <x:c r="G929" s="8">
        <x:v>93875.3601528981</x:v>
      </x:c>
      <x:c r="H929" s="8">
        <x:v>0</x:v>
      </x:c>
      <x:c r="I929">
        <x:v>246840.085887226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3286401</x:v>
      </x:c>
      <x:c r="B930" s="1">
        <x:v>43758.484994294</x:v>
      </x:c>
      <x:c r="C930" s="6">
        <x:v>46.401763105</x:v>
      </x:c>
      <x:c r="D930" s="13" t="s">
        <x:v>68</x:v>
      </x:c>
      <x:c r="E930">
        <x:v>6</x:v>
      </x:c>
      <x:c r="F930">
        <x:v>21.867</x:v>
      </x:c>
      <x:c r="G930" s="8">
        <x:v>93873.7236958717</x:v>
      </x:c>
      <x:c r="H930" s="8">
        <x:v>0</x:v>
      </x:c>
      <x:c r="I930">
        <x:v>246829.308762934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3286411</x:v>
      </x:c>
      <x:c r="B931" s="1">
        <x:v>43758.4850295949</x:v>
      </x:c>
      <x:c r="C931" s="6">
        <x:v>46.4525854616667</x:v>
      </x:c>
      <x:c r="D931" s="13" t="s">
        <x:v>68</x:v>
      </x:c>
      <x:c r="E931">
        <x:v>6</x:v>
      </x:c>
      <x:c r="F931">
        <x:v>21.869</x:v>
      </x:c>
      <x:c r="G931" s="8">
        <x:v>93861.5238023241</x:v>
      </x:c>
      <x:c r="H931" s="8">
        <x:v>0</x:v>
      </x:c>
      <x:c r="I931">
        <x:v>246831.319294695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3286421</x:v>
      </x:c>
      <x:c r="B932" s="1">
        <x:v>43758.4850636921</x:v>
      </x:c>
      <x:c r="C932" s="6">
        <x:v>46.50172618</x:v>
      </x:c>
      <x:c r="D932" s="13" t="s">
        <x:v>68</x:v>
      </x:c>
      <x:c r="E932">
        <x:v>6</x:v>
      </x:c>
      <x:c r="F932">
        <x:v>21.866</x:v>
      </x:c>
      <x:c r="G932" s="8">
        <x:v>93840.1800109371</x:v>
      </x:c>
      <x:c r="H932" s="8">
        <x:v>0</x:v>
      </x:c>
      <x:c r="I932">
        <x:v>246822.975465099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3286431</x:v>
      </x:c>
      <x:c r="B933" s="1">
        <x:v>43758.4850988079</x:v>
      </x:c>
      <x:c r="C933" s="6">
        <x:v>46.552284445</x:v>
      </x:c>
      <x:c r="D933" s="13" t="s">
        <x:v>68</x:v>
      </x:c>
      <x:c r="E933">
        <x:v>6</x:v>
      </x:c>
      <x:c r="F933">
        <x:v>21.866</x:v>
      </x:c>
      <x:c r="G933" s="8">
        <x:v>93827.7408715591</x:v>
      </x:c>
      <x:c r="H933" s="8">
        <x:v>0</x:v>
      </x:c>
      <x:c r="I933">
        <x:v>246829.393185172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3286441</x:v>
      </x:c>
      <x:c r="B934" s="1">
        <x:v>43758.4851334144</x:v>
      </x:c>
      <x:c r="C934" s="6">
        <x:v>46.60212856</x:v>
      </x:c>
      <x:c r="D934" s="13" t="s">
        <x:v>68</x:v>
      </x:c>
      <x:c r="E934">
        <x:v>6</x:v>
      </x:c>
      <x:c r="F934">
        <x:v>21.858</x:v>
      </x:c>
      <x:c r="G934" s="8">
        <x:v>93823.2065072656</x:v>
      </x:c>
      <x:c r="H934" s="8">
        <x:v>0</x:v>
      </x:c>
      <x:c r="I934">
        <x:v>246833.806688677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3286451</x:v>
      </x:c>
      <x:c r="B935" s="1">
        <x:v>43758.485168206</x:v>
      </x:c>
      <x:c r="C935" s="6">
        <x:v>46.6522111283333</x:v>
      </x:c>
      <x:c r="D935" s="13" t="s">
        <x:v>68</x:v>
      </x:c>
      <x:c r="E935">
        <x:v>6</x:v>
      </x:c>
      <x:c r="F935">
        <x:v>21.86</x:v>
      </x:c>
      <x:c r="G935" s="8">
        <x:v>93801.3877318263</x:v>
      </x:c>
      <x:c r="H935" s="8">
        <x:v>0</x:v>
      </x:c>
      <x:c r="I935">
        <x:v>246839.047144779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3286461</x:v>
      </x:c>
      <x:c r="B936" s="1">
        <x:v>43758.4852030093</x:v>
      </x:c>
      <x:c r="C936" s="6">
        <x:v>46.702325805</x:v>
      </x:c>
      <x:c r="D936" s="13" t="s">
        <x:v>68</x:v>
      </x:c>
      <x:c r="E936">
        <x:v>6</x:v>
      </x:c>
      <x:c r="F936">
        <x:v>21.855</x:v>
      </x:c>
      <x:c r="G936" s="8">
        <x:v>93800.5740470161</x:v>
      </x:c>
      <x:c r="H936" s="8">
        <x:v>0</x:v>
      </x:c>
      <x:c r="I936">
        <x:v>246838.146293706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3286471</x:v>
      </x:c>
      <x:c r="B937" s="1">
        <x:v>43758.4852378125</x:v>
      </x:c>
      <x:c r="C937" s="6">
        <x:v>46.7524317816667</x:v>
      </x:c>
      <x:c r="D937" s="13" t="s">
        <x:v>68</x:v>
      </x:c>
      <x:c r="E937">
        <x:v>6</x:v>
      </x:c>
      <x:c r="F937">
        <x:v>21.852</x:v>
      </x:c>
      <x:c r="G937" s="8">
        <x:v>93807.47007611</x:v>
      </x:c>
      <x:c r="H937" s="8">
        <x:v>0</x:v>
      </x:c>
      <x:c r="I937">
        <x:v>246826.001874558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3286481</x:v>
      </x:c>
      <x:c r="B938" s="1">
        <x:v>43758.4852725347</x:v>
      </x:c>
      <x:c r="C938" s="6">
        <x:v>46.80246529</x:v>
      </x:c>
      <x:c r="D938" s="13" t="s">
        <x:v>68</x:v>
      </x:c>
      <x:c r="E938">
        <x:v>6</x:v>
      </x:c>
      <x:c r="F938">
        <x:v>21.852</x:v>
      </x:c>
      <x:c r="G938" s="8">
        <x:v>93774.5141951872</x:v>
      </x:c>
      <x:c r="H938" s="8">
        <x:v>0</x:v>
      </x:c>
      <x:c r="I938">
        <x:v>246829.330647999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3286491</x:v>
      </x:c>
      <x:c r="B939" s="1">
        <x:v>43758.4853068634</x:v>
      </x:c>
      <x:c r="C939" s="6">
        <x:v>46.8518727866667</x:v>
      </x:c>
      <x:c r="D939" s="13" t="s">
        <x:v>68</x:v>
      </x:c>
      <x:c r="E939">
        <x:v>6</x:v>
      </x:c>
      <x:c r="F939">
        <x:v>21.844</x:v>
      </x:c>
      <x:c r="G939" s="8">
        <x:v>93753.5241958483</x:v>
      </x:c>
      <x:c r="H939" s="8">
        <x:v>0</x:v>
      </x:c>
      <x:c r="I939">
        <x:v>246839.848154899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3286501</x:v>
      </x:c>
      <x:c r="B940" s="1">
        <x:v>43758.4853418634</x:v>
      </x:c>
      <x:c r="C940" s="6">
        <x:v>46.9022473533333</x:v>
      </x:c>
      <x:c r="D940" s="13" t="s">
        <x:v>68</x:v>
      </x:c>
      <x:c r="E940">
        <x:v>6</x:v>
      </x:c>
      <x:c r="F940">
        <x:v>21.841</x:v>
      </x:c>
      <x:c r="G940" s="8">
        <x:v>93730.5799227278</x:v>
      </x:c>
      <x:c r="H940" s="8">
        <x:v>0</x:v>
      </x:c>
      <x:c r="I940">
        <x:v>246838.805901987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3286511</x:v>
      </x:c>
      <x:c r="B941" s="1">
        <x:v>43758.4853767014</x:v>
      </x:c>
      <x:c r="C941" s="6">
        <x:v>46.9524360933333</x:v>
      </x:c>
      <x:c r="D941" s="13" t="s">
        <x:v>68</x:v>
      </x:c>
      <x:c r="E941">
        <x:v>6</x:v>
      </x:c>
      <x:c r="F941">
        <x:v>21.841</x:v>
      </x:c>
      <x:c r="G941" s="8">
        <x:v>93739.259152615</x:v>
      </x:c>
      <x:c r="H941" s="8">
        <x:v>0</x:v>
      </x:c>
      <x:c r="I941">
        <x:v>246823.155677414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3286521</x:v>
      </x:c>
      <x:c r="B942" s="1">
        <x:v>43758.4854109143</x:v>
      </x:c>
      <x:c r="C942" s="6">
        <x:v>47.001726685</x:v>
      </x:c>
      <x:c r="D942" s="13" t="s">
        <x:v>68</x:v>
      </x:c>
      <x:c r="E942">
        <x:v>6</x:v>
      </x:c>
      <x:c r="F942">
        <x:v>21.842</x:v>
      </x:c>
      <x:c r="G942" s="8">
        <x:v>93737.1884949161</x:v>
      </x:c>
      <x:c r="H942" s="8">
        <x:v>0</x:v>
      </x:c>
      <x:c r="I942">
        <x:v>246827.934378771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3286531</x:v>
      </x:c>
      <x:c r="B943" s="1">
        <x:v>43758.4854462153</x:v>
      </x:c>
      <x:c r="C943" s="6">
        <x:v>47.052528345</x:v>
      </x:c>
      <x:c r="D943" s="13" t="s">
        <x:v>68</x:v>
      </x:c>
      <x:c r="E943">
        <x:v>6</x:v>
      </x:c>
      <x:c r="F943">
        <x:v>21.835</x:v>
      </x:c>
      <x:c r="G943" s="8">
        <x:v>93709.6364161976</x:v>
      </x:c>
      <x:c r="H943" s="8">
        <x:v>0</x:v>
      </x:c>
      <x:c r="I943">
        <x:v>246817.573447532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3286541</x:v>
      </x:c>
      <x:c r="B944" s="1">
        <x:v>43758.4854809028</x:v>
      </x:c>
      <x:c r="C944" s="6">
        <x:v>47.102495385</x:v>
      </x:c>
      <x:c r="D944" s="13" t="s">
        <x:v>68</x:v>
      </x:c>
      <x:c r="E944">
        <x:v>6</x:v>
      </x:c>
      <x:c r="F944">
        <x:v>21.834</x:v>
      </x:c>
      <x:c r="G944" s="8">
        <x:v>93684.6643430292</x:v>
      </x:c>
      <x:c r="H944" s="8">
        <x:v>0</x:v>
      </x:c>
      <x:c r="I944">
        <x:v>246814.371431403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3286551</x:v>
      </x:c>
      <x:c r="B945" s="1">
        <x:v>43758.485515625</x:v>
      </x:c>
      <x:c r="C945" s="6">
        <x:v>47.1525094266667</x:v>
      </x:c>
      <x:c r="D945" s="13" t="s">
        <x:v>68</x:v>
      </x:c>
      <x:c r="E945">
        <x:v>6</x:v>
      </x:c>
      <x:c r="F945">
        <x:v>21.829</x:v>
      </x:c>
      <x:c r="G945" s="8">
        <x:v>93667.8925258186</x:v>
      </x:c>
      <x:c r="H945" s="8">
        <x:v>0</x:v>
      </x:c>
      <x:c r="I945">
        <x:v>246828.35534632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3286561</x:v>
      </x:c>
      <x:c r="B946" s="1">
        <x:v>43758.485549919</x:v>
      </x:c>
      <x:c r="C946" s="6">
        <x:v>47.2018689533333</x:v>
      </x:c>
      <x:c r="D946" s="13" t="s">
        <x:v>68</x:v>
      </x:c>
      <x:c r="E946">
        <x:v>6</x:v>
      </x:c>
      <x:c r="F946">
        <x:v>21.825</x:v>
      </x:c>
      <x:c r="G946" s="8">
        <x:v>93652.5513223549</x:v>
      </x:c>
      <x:c r="H946" s="8">
        <x:v>0</x:v>
      </x:c>
      <x:c r="I946">
        <x:v>246835.375437515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3286571</x:v>
      </x:c>
      <x:c r="B947" s="1">
        <x:v>43758.4855846412</x:v>
      </x:c>
      <x:c r="C947" s="6">
        <x:v>47.2518966833333</x:v>
      </x:c>
      <x:c r="D947" s="13" t="s">
        <x:v>68</x:v>
      </x:c>
      <x:c r="E947">
        <x:v>6</x:v>
      </x:c>
      <x:c r="F947">
        <x:v>21.827</x:v>
      </x:c>
      <x:c r="G947" s="8">
        <x:v>93646.083183942</x:v>
      </x:c>
      <x:c r="H947" s="8">
        <x:v>0</x:v>
      </x:c>
      <x:c r="I947">
        <x:v>246828.330417179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3286581</x:v>
      </x:c>
      <x:c r="B948" s="1">
        <x:v>43758.4856194792</x:v>
      </x:c>
      <x:c r="C948" s="6">
        <x:v>47.30203731</x:v>
      </x:c>
      <x:c r="D948" s="13" t="s">
        <x:v>68</x:v>
      </x:c>
      <x:c r="E948">
        <x:v>6</x:v>
      </x:c>
      <x:c r="F948">
        <x:v>21.821</x:v>
      </x:c>
      <x:c r="G948" s="8">
        <x:v>93650.0518568768</x:v>
      </x:c>
      <x:c r="H948" s="8">
        <x:v>0</x:v>
      </x:c>
      <x:c r="I948">
        <x:v>246821.984068697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3286591</x:v>
      </x:c>
      <x:c r="B949" s="1">
        <x:v>43758.4856543634</x:v>
      </x:c>
      <x:c r="C949" s="6">
        <x:v>47.35227088</x:v>
      </x:c>
      <x:c r="D949" s="13" t="s">
        <x:v>68</x:v>
      </x:c>
      <x:c r="E949">
        <x:v>6</x:v>
      </x:c>
      <x:c r="F949">
        <x:v>21.819</x:v>
      </x:c>
      <x:c r="G949" s="8">
        <x:v>93619.3174158894</x:v>
      </x:c>
      <x:c r="H949" s="8">
        <x:v>0</x:v>
      </x:c>
      <x:c r="I949">
        <x:v>246816.918576548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3286601</x:v>
      </x:c>
      <x:c r="B950" s="1">
        <x:v>43758.4856890046</x:v>
      </x:c>
      <x:c r="C950" s="6">
        <x:v>47.4021613233333</x:v>
      </x:c>
      <x:c r="D950" s="13" t="s">
        <x:v>68</x:v>
      </x:c>
      <x:c r="E950">
        <x:v>6</x:v>
      </x:c>
      <x:c r="F950">
        <x:v>21.815</x:v>
      </x:c>
      <x:c r="G950" s="8">
        <x:v>93604.1619097241</x:v>
      </x:c>
      <x:c r="H950" s="8">
        <x:v>0</x:v>
      </x:c>
      <x:c r="I950">
        <x:v>246821.781157799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3286611</x:v>
      </x:c>
      <x:c r="B951" s="1">
        <x:v>43758.4857236111</x:v>
      </x:c>
      <x:c r="C951" s="6">
        <x:v>47.4520047183333</x:v>
      </x:c>
      <x:c r="D951" s="13" t="s">
        <x:v>68</x:v>
      </x:c>
      <x:c r="E951">
        <x:v>6</x:v>
      </x:c>
      <x:c r="F951">
        <x:v>21.814</x:v>
      </x:c>
      <x:c r="G951" s="8">
        <x:v>93588.3550959492</x:v>
      </x:c>
      <x:c r="H951" s="8">
        <x:v>0</x:v>
      </x:c>
      <x:c r="I951">
        <x:v>246824.451776907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3286621</x:v>
      </x:c>
      <x:c r="B952" s="1">
        <x:v>43758.4857582523</x:v>
      </x:c>
      <x:c r="C952" s="6">
        <x:v>47.5018929233333</x:v>
      </x:c>
      <x:c r="D952" s="13" t="s">
        <x:v>68</x:v>
      </x:c>
      <x:c r="E952">
        <x:v>6</x:v>
      </x:c>
      <x:c r="F952">
        <x:v>21.808</x:v>
      </x:c>
      <x:c r="G952" s="8">
        <x:v>93577.2595580646</x:v>
      </x:c>
      <x:c r="H952" s="8">
        <x:v>0</x:v>
      </x:c>
      <x:c r="I952">
        <x:v>246835.064373391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3286631</x:v>
      </x:c>
      <x:c r="B953" s="1">
        <x:v>43758.4857930208</x:v>
      </x:c>
      <x:c r="C953" s="6">
        <x:v>47.5519595866667</x:v>
      </x:c>
      <x:c r="D953" s="13" t="s">
        <x:v>68</x:v>
      </x:c>
      <x:c r="E953">
        <x:v>6</x:v>
      </x:c>
      <x:c r="F953">
        <x:v>21.812</x:v>
      </x:c>
      <x:c r="G953" s="8">
        <x:v>93570.1550387931</x:v>
      </x:c>
      <x:c r="H953" s="8">
        <x:v>0</x:v>
      </x:c>
      <x:c r="I953">
        <x:v>246836.140642599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3286641</x:v>
      </x:c>
      <x:c r="B954" s="1">
        <x:v>43758.4858278588</x:v>
      </x:c>
      <x:c r="C954" s="6">
        <x:v>47.6021268583333</x:v>
      </x:c>
      <x:c r="D954" s="13" t="s">
        <x:v>68</x:v>
      </x:c>
      <x:c r="E954">
        <x:v>6</x:v>
      </x:c>
      <x:c r="F954">
        <x:v>21.805</x:v>
      </x:c>
      <x:c r="G954" s="8">
        <x:v>93548.0564922856</x:v>
      </x:c>
      <x:c r="H954" s="8">
        <x:v>0</x:v>
      </x:c>
      <x:c r="I954">
        <x:v>246830.98514855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3286651</x:v>
      </x:c>
      <x:c r="B955" s="1">
        <x:v>43758.4858625347</x:v>
      </x:c>
      <x:c r="C955" s="6">
        <x:v>47.65203186</x:v>
      </x:c>
      <x:c r="D955" s="13" t="s">
        <x:v>68</x:v>
      </x:c>
      <x:c r="E955">
        <x:v>6</x:v>
      </x:c>
      <x:c r="F955">
        <x:v>21.799</x:v>
      </x:c>
      <x:c r="G955" s="8">
        <x:v>93521.7746806957</x:v>
      </x:c>
      <x:c r="H955" s="8">
        <x:v>0</x:v>
      </x:c>
      <x:c r="I955">
        <x:v>246825.666931581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3286661</x:v>
      </x:c>
      <x:c r="B956" s="1">
        <x:v>43758.485897338</x:v>
      </x:c>
      <x:c r="C956" s="6">
        <x:v>47.70215152</x:v>
      </x:c>
      <x:c r="D956" s="13" t="s">
        <x:v>68</x:v>
      </x:c>
      <x:c r="E956">
        <x:v>6</x:v>
      </x:c>
      <x:c r="F956">
        <x:v>21.8</x:v>
      </x:c>
      <x:c r="G956" s="8">
        <x:v>93490.3194774921</x:v>
      </x:c>
      <x:c r="H956" s="8">
        <x:v>0</x:v>
      </x:c>
      <x:c r="I956">
        <x:v>246819.058775895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3286671</x:v>
      </x:c>
      <x:c r="B957" s="1">
        <x:v>43758.4859320949</x:v>
      </x:c>
      <x:c r="C957" s="6">
        <x:v>47.75221341</x:v>
      </x:c>
      <x:c r="D957" s="13" t="s">
        <x:v>68</x:v>
      </x:c>
      <x:c r="E957">
        <x:v>6</x:v>
      </x:c>
      <x:c r="F957">
        <x:v>21.799</x:v>
      </x:c>
      <x:c r="G957" s="8">
        <x:v>93475.3936383947</x:v>
      </x:c>
      <x:c r="H957" s="8">
        <x:v>0</x:v>
      </x:c>
      <x:c r="I957">
        <x:v>246827.71346266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3286681</x:v>
      </x:c>
      <x:c r="B958" s="1">
        <x:v>43758.4859669792</x:v>
      </x:c>
      <x:c r="C958" s="6">
        <x:v>47.8024469633333</x:v>
      </x:c>
      <x:c r="D958" s="13" t="s">
        <x:v>68</x:v>
      </x:c>
      <x:c r="E958">
        <x:v>6</x:v>
      </x:c>
      <x:c r="F958">
        <x:v>21.794</x:v>
      </x:c>
      <x:c r="G958" s="8">
        <x:v>93457.1435465169</x:v>
      </x:c>
      <x:c r="H958" s="8">
        <x:v>0</x:v>
      </x:c>
      <x:c r="I958">
        <x:v>246822.060587503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3286691</x:v>
      </x:c>
      <x:c r="B959" s="1">
        <x:v>43758.4860012384</x:v>
      </x:c>
      <x:c r="C959" s="6">
        <x:v>47.8517585566667</x:v>
      </x:c>
      <x:c r="D959" s="13" t="s">
        <x:v>68</x:v>
      </x:c>
      <x:c r="E959">
        <x:v>6</x:v>
      </x:c>
      <x:c r="F959">
        <x:v>21.79</x:v>
      </x:c>
      <x:c r="G959" s="8">
        <x:v>93449.5260274954</x:v>
      </x:c>
      <x:c r="H959" s="8">
        <x:v>0</x:v>
      </x:c>
      <x:c r="I959">
        <x:v>246815.489260298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3286701</x:v>
      </x:c>
      <x:c r="B960" s="1">
        <x:v>43758.4860364583</x:v>
      </x:c>
      <x:c r="C960" s="6">
        <x:v>47.9025104866667</x:v>
      </x:c>
      <x:c r="D960" s="13" t="s">
        <x:v>68</x:v>
      </x:c>
      <x:c r="E960">
        <x:v>6</x:v>
      </x:c>
      <x:c r="F960">
        <x:v>21.791</x:v>
      </x:c>
      <x:c r="G960" s="8">
        <x:v>93438.1515448254</x:v>
      </x:c>
      <x:c r="H960" s="8">
        <x:v>0</x:v>
      </x:c>
      <x:c r="I960">
        <x:v>246822.660812663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3286711</x:v>
      </x:c>
      <x:c r="B961" s="1">
        <x:v>43758.4860707986</x:v>
      </x:c>
      <x:c r="C961" s="6">
        <x:v>47.9519415333333</x:v>
      </x:c>
      <x:c r="D961" s="13" t="s">
        <x:v>68</x:v>
      </x:c>
      <x:c r="E961">
        <x:v>6</x:v>
      </x:c>
      <x:c r="F961">
        <x:v>21.785</x:v>
      </x:c>
      <x:c r="G961" s="8">
        <x:v>93423.0612256878</x:v>
      </x:c>
      <x:c r="H961" s="8">
        <x:v>0</x:v>
      </x:c>
      <x:c r="I961">
        <x:v>246834.73045766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3286721</x:v>
      </x:c>
      <x:c r="B962" s="1">
        <x:v>43758.4861056713</x:v>
      </x:c>
      <x:c r="C962" s="6">
        <x:v>48.0021526633333</x:v>
      </x:c>
      <x:c r="D962" s="13" t="s">
        <x:v>68</x:v>
      </x:c>
      <x:c r="E962">
        <x:v>6</x:v>
      </x:c>
      <x:c r="F962">
        <x:v>21.786</x:v>
      </x:c>
      <x:c r="G962" s="8">
        <x:v>93418.3391823678</x:v>
      </x:c>
      <x:c r="H962" s="8">
        <x:v>0</x:v>
      </x:c>
      <x:c r="I962">
        <x:v>246829.597122429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3286731</x:v>
      </x:c>
      <x:c r="B963" s="1">
        <x:v>43758.486140544</x:v>
      </x:c>
      <x:c r="C963" s="6">
        <x:v>48.0523889616667</x:v>
      </x:c>
      <x:c r="D963" s="13" t="s">
        <x:v>68</x:v>
      </x:c>
      <x:c r="E963">
        <x:v>6</x:v>
      </x:c>
      <x:c r="F963">
        <x:v>21.784</x:v>
      </x:c>
      <x:c r="G963" s="8">
        <x:v>93403.2177511719</x:v>
      </x:c>
      <x:c r="H963" s="8">
        <x:v>0</x:v>
      </x:c>
      <x:c r="I963">
        <x:v>246830.244522582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3286741</x:v>
      </x:c>
      <x:c r="B964" s="1">
        <x:v>43758.4861753472</x:v>
      </x:c>
      <x:c r="C964" s="6">
        <x:v>48.1024793816667</x:v>
      </x:c>
      <x:c r="D964" s="13" t="s">
        <x:v>68</x:v>
      </x:c>
      <x:c r="E964">
        <x:v>6</x:v>
      </x:c>
      <x:c r="F964">
        <x:v>21.784</x:v>
      </x:c>
      <x:c r="G964" s="8">
        <x:v>93370.4385553452</x:v>
      </x:c>
      <x:c r="H964" s="8">
        <x:v>0</x:v>
      </x:c>
      <x:c r="I964">
        <x:v>246809.309671156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3286751</x:v>
      </x:c>
      <x:c r="B965" s="1">
        <x:v>43758.4862100694</x:v>
      </x:c>
      <x:c r="C965" s="6">
        <x:v>48.152490725</x:v>
      </x:c>
      <x:c r="D965" s="13" t="s">
        <x:v>68</x:v>
      </x:c>
      <x:c r="E965">
        <x:v>6</x:v>
      </x:c>
      <x:c r="F965">
        <x:v>21.772</x:v>
      </x:c>
      <x:c r="G965" s="8">
        <x:v>93354.0641260691</x:v>
      </x:c>
      <x:c r="H965" s="8">
        <x:v>0</x:v>
      </x:c>
      <x:c r="I965">
        <x:v>246818.1615127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3286761</x:v>
      </x:c>
      <x:c r="B966" s="1">
        <x:v>43758.4862447917</x:v>
      </x:c>
      <x:c r="C966" s="6">
        <x:v>48.2025150016667</x:v>
      </x:c>
      <x:c r="D966" s="13" t="s">
        <x:v>68</x:v>
      </x:c>
      <x:c r="E966">
        <x:v>6</x:v>
      </x:c>
      <x:c r="F966">
        <x:v>21.772</x:v>
      </x:c>
      <x:c r="G966" s="8">
        <x:v>93349.4697308312</x:v>
      </x:c>
      <x:c r="H966" s="8">
        <x:v>0</x:v>
      </x:c>
      <x:c r="I966">
        <x:v>246817.89466101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3286771</x:v>
      </x:c>
      <x:c r="B967" s="1">
        <x:v>43758.4862790162</x:v>
      </x:c>
      <x:c r="C967" s="6">
        <x:v>48.2518041966667</x:v>
      </x:c>
      <x:c r="D967" s="13" t="s">
        <x:v>68</x:v>
      </x:c>
      <x:c r="E967">
        <x:v>6</x:v>
      </x:c>
      <x:c r="F967">
        <x:v>21.767</x:v>
      </x:c>
      <x:c r="G967" s="8">
        <x:v>93332.4961970315</x:v>
      </x:c>
      <x:c r="H967" s="8">
        <x:v>0</x:v>
      </x:c>
      <x:c r="I967">
        <x:v>246810.973016242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3286781</x:v>
      </x:c>
      <x:c r="B968" s="1">
        <x:v>43758.4863138889</x:v>
      </x:c>
      <x:c r="C968" s="6">
        <x:v>48.30197663</x:v>
      </x:c>
      <x:c r="D968" s="13" t="s">
        <x:v>68</x:v>
      </x:c>
      <x:c r="E968">
        <x:v>6</x:v>
      </x:c>
      <x:c r="F968">
        <x:v>21.767</x:v>
      </x:c>
      <x:c r="G968" s="8">
        <x:v>93323.7948724973</x:v>
      </x:c>
      <x:c r="H968" s="8">
        <x:v>0</x:v>
      </x:c>
      <x:c r="I968">
        <x:v>246818.053308184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3286791</x:v>
      </x:c>
      <x:c r="B969" s="1">
        <x:v>43758.4863484606</x:v>
      </x:c>
      <x:c r="C969" s="6">
        <x:v>48.35180825</x:v>
      </x:c>
      <x:c r="D969" s="13" t="s">
        <x:v>68</x:v>
      </x:c>
      <x:c r="E969">
        <x:v>6</x:v>
      </x:c>
      <x:c r="F969">
        <x:v>21.765</x:v>
      </x:c>
      <x:c r="G969" s="8">
        <x:v>93308.3436607572</x:v>
      </x:c>
      <x:c r="H969" s="8">
        <x:v>0</x:v>
      </x:c>
      <x:c r="I969">
        <x:v>246827.830481433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3286801</x:v>
      </x:c>
      <x:c r="B970" s="1">
        <x:v>43758.4863833333</x:v>
      </x:c>
      <x:c r="C970" s="6">
        <x:v>48.4019929566667</x:v>
      </x:c>
      <x:c r="D970" s="13" t="s">
        <x:v>68</x:v>
      </x:c>
      <x:c r="E970">
        <x:v>6</x:v>
      </x:c>
      <x:c r="F970">
        <x:v>21.759</x:v>
      </x:c>
      <x:c r="G970" s="8">
        <x:v>93285.3101221203</x:v>
      </x:c>
      <x:c r="H970" s="8">
        <x:v>0</x:v>
      </x:c>
      <x:c r="I970">
        <x:v>246823.750618859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3286811</x:v>
      </x:c>
      <x:c r="B971" s="1">
        <x:v>43758.4864179398</x:v>
      </x:c>
      <x:c r="C971" s="6">
        <x:v>48.4518184816667</x:v>
      </x:c>
      <x:c r="D971" s="13" t="s">
        <x:v>68</x:v>
      </x:c>
      <x:c r="E971">
        <x:v>6</x:v>
      </x:c>
      <x:c r="F971">
        <x:v>21.758</x:v>
      </x:c>
      <x:c r="G971" s="8">
        <x:v>93285.4008956802</x:v>
      </x:c>
      <x:c r="H971" s="8">
        <x:v>0</x:v>
      </x:c>
      <x:c r="I971">
        <x:v>246830.897686582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3286821</x:v>
      </x:c>
      <x:c r="B972" s="1">
        <x:v>43758.4864526968</x:v>
      </x:c>
      <x:c r="C972" s="6">
        <x:v>48.50186019</x:v>
      </x:c>
      <x:c r="D972" s="13" t="s">
        <x:v>68</x:v>
      </x:c>
      <x:c r="E972">
        <x:v>6</x:v>
      </x:c>
      <x:c r="F972">
        <x:v>21.756</x:v>
      </x:c>
      <x:c r="G972" s="8">
        <x:v>93266.8859272323</x:v>
      </x:c>
      <x:c r="H972" s="8">
        <x:v>0</x:v>
      </x:c>
      <x:c r="I972">
        <x:v>246828.933421833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3286831</x:v>
      </x:c>
      <x:c r="B973" s="1">
        <x:v>43758.4864874653</x:v>
      </x:c>
      <x:c r="C973" s="6">
        <x:v>48.5519661616667</x:v>
      </x:c>
      <x:c r="D973" s="13" t="s">
        <x:v>68</x:v>
      </x:c>
      <x:c r="E973">
        <x:v>6</x:v>
      </x:c>
      <x:c r="F973">
        <x:v>21.749</x:v>
      </x:c>
      <x:c r="G973" s="8">
        <x:v>93239.8611365232</x:v>
      </x:c>
      <x:c r="H973" s="8">
        <x:v>0</x:v>
      </x:c>
      <x:c r="I973">
        <x:v>246831.589478069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3286841</x:v>
      </x:c>
      <x:c r="B974" s="1">
        <x:v>43758.4865221065</x:v>
      </x:c>
      <x:c r="C974" s="6">
        <x:v>48.6018227066667</x:v>
      </x:c>
      <x:c r="D974" s="13" t="s">
        <x:v>68</x:v>
      </x:c>
      <x:c r="E974">
        <x:v>6</x:v>
      </x:c>
      <x:c r="F974">
        <x:v>21.747</x:v>
      </x:c>
      <x:c r="G974" s="8">
        <x:v>93222.1734191557</x:v>
      </x:c>
      <x:c r="H974" s="8">
        <x:v>0</x:v>
      </x:c>
      <x:c r="I974">
        <x:v>246820.299460015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3286851</x:v>
      </x:c>
      <x:c r="B975" s="1">
        <x:v>43758.486556794</x:v>
      </x:c>
      <x:c r="C975" s="6">
        <x:v>48.6517832</x:v>
      </x:c>
      <x:c r="D975" s="13" t="s">
        <x:v>68</x:v>
      </x:c>
      <x:c r="E975">
        <x:v>6</x:v>
      </x:c>
      <x:c r="F975">
        <x:v>21.746</x:v>
      </x:c>
      <x:c r="G975" s="8">
        <x:v>93211.3191883779</x:v>
      </x:c>
      <x:c r="H975" s="8">
        <x:v>0</x:v>
      </x:c>
      <x:c r="I975">
        <x:v>246825.257311976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3286861</x:v>
      </x:c>
      <x:c r="B976" s="1">
        <x:v>43758.4865916319</x:v>
      </x:c>
      <x:c r="C976" s="6">
        <x:v>48.7019745466667</x:v>
      </x:c>
      <x:c r="D976" s="13" t="s">
        <x:v>68</x:v>
      </x:c>
      <x:c r="E976">
        <x:v>6</x:v>
      </x:c>
      <x:c r="F976">
        <x:v>21.744</x:v>
      </x:c>
      <x:c r="G976" s="8">
        <x:v>93201.6308649887</x:v>
      </x:c>
      <x:c r="H976" s="8">
        <x:v>0</x:v>
      </x:c>
      <x:c r="I976">
        <x:v>246823.438581693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3286871</x:v>
      </x:c>
      <x:c r="B977" s="1">
        <x:v>43758.4866264699</x:v>
      </x:c>
      <x:c r="C977" s="6">
        <x:v>48.7520911266667</x:v>
      </x:c>
      <x:c r="D977" s="13" t="s">
        <x:v>68</x:v>
      </x:c>
      <x:c r="E977">
        <x:v>6</x:v>
      </x:c>
      <x:c r="F977">
        <x:v>21.74</x:v>
      </x:c>
      <x:c r="G977" s="8">
        <x:v>93182.3281214593</x:v>
      </x:c>
      <x:c r="H977" s="8">
        <x:v>0</x:v>
      </x:c>
      <x:c r="I977">
        <x:v>246826.492734067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3286881</x:v>
      </x:c>
      <x:c r="B978" s="1">
        <x:v>43758.4866609606</x:v>
      </x:c>
      <x:c r="C978" s="6">
        <x:v>48.80176106</x:v>
      </x:c>
      <x:c r="D978" s="13" t="s">
        <x:v>68</x:v>
      </x:c>
      <x:c r="E978">
        <x:v>6</x:v>
      </x:c>
      <x:c r="F978">
        <x:v>21.737</x:v>
      </x:c>
      <x:c r="G978" s="8">
        <x:v>93165.3928596167</x:v>
      </x:c>
      <x:c r="H978" s="8">
        <x:v>0</x:v>
      </x:c>
      <x:c r="I978">
        <x:v>246823.770373486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3286891</x:v>
      </x:c>
      <x:c r="B979" s="1">
        <x:v>43758.4866956829</x:v>
      </x:c>
      <x:c r="C979" s="6">
        <x:v>48.8517785466667</x:v>
      </x:c>
      <x:c r="D979" s="13" t="s">
        <x:v>68</x:v>
      </x:c>
      <x:c r="E979">
        <x:v>6</x:v>
      </x:c>
      <x:c r="F979">
        <x:v>21.732</x:v>
      </x:c>
      <x:c r="G979" s="8">
        <x:v>93145.322028911</x:v>
      </x:c>
      <x:c r="H979" s="8">
        <x:v>0</x:v>
      </x:c>
      <x:c r="I979">
        <x:v>246820.610990039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3286901</x:v>
      </x:c>
      <x:c r="B980" s="1">
        <x:v>43758.4867305556</x:v>
      </x:c>
      <x:c r="C980" s="6">
        <x:v>48.9019891366667</x:v>
      </x:c>
      <x:c r="D980" s="13" t="s">
        <x:v>68</x:v>
      </x:c>
      <x:c r="E980">
        <x:v>6</x:v>
      </x:c>
      <x:c r="F980">
        <x:v>21.732</x:v>
      </x:c>
      <x:c r="G980" s="8">
        <x:v>93136.2344930303</x:v>
      </x:c>
      <x:c r="H980" s="8">
        <x:v>0</x:v>
      </x:c>
      <x:c r="I980">
        <x:v>246821.244925446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3286911</x:v>
      </x:c>
      <x:c r="B981" s="1">
        <x:v>43758.4867653125</x:v>
      </x:c>
      <x:c r="C981" s="6">
        <x:v>48.9520637</x:v>
      </x:c>
      <x:c r="D981" s="13" t="s">
        <x:v>68</x:v>
      </x:c>
      <x:c r="E981">
        <x:v>6</x:v>
      </x:c>
      <x:c r="F981">
        <x:v>21.727</x:v>
      </x:c>
      <x:c r="G981" s="8">
        <x:v>93123.3640023281</x:v>
      </x:c>
      <x:c r="H981" s="8">
        <x:v>0</x:v>
      </x:c>
      <x:c r="I981">
        <x:v>246825.557219336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3286921</x:v>
      </x:c>
      <x:c r="B982" s="1">
        <x:v>43758.4868001157</x:v>
      </x:c>
      <x:c r="C982" s="6">
        <x:v>49.0021817533333</x:v>
      </x:c>
      <x:c r="D982" s="13" t="s">
        <x:v>68</x:v>
      </x:c>
      <x:c r="E982">
        <x:v>6</x:v>
      </x:c>
      <x:c r="F982">
        <x:v>21.726</x:v>
      </x:c>
      <x:c r="G982" s="8">
        <x:v>93093.9435036361</x:v>
      </x:c>
      <x:c r="H982" s="8">
        <x:v>0</x:v>
      </x:c>
      <x:c r="I982">
        <x:v>246821.067526493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3286931</x:v>
      </x:c>
      <x:c r="B983" s="1">
        <x:v>43758.4868348032</x:v>
      </x:c>
      <x:c r="C983" s="6">
        <x:v>49.0521337583333</x:v>
      </x:c>
      <x:c r="D983" s="13" t="s">
        <x:v>68</x:v>
      </x:c>
      <x:c r="E983">
        <x:v>6</x:v>
      </x:c>
      <x:c r="F983">
        <x:v>21.725</x:v>
      </x:c>
      <x:c r="G983" s="8">
        <x:v>93091.8606016361</x:v>
      </x:c>
      <x:c r="H983" s="8">
        <x:v>0</x:v>
      </x:c>
      <x:c r="I983">
        <x:v>246816.348638037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3286941</x:v>
      </x:c>
      <x:c r="B984" s="1">
        <x:v>43758.4868695602</x:v>
      </x:c>
      <x:c r="C984" s="6">
        <x:v>49.1021496833333</x:v>
      </x:c>
      <x:c r="D984" s="13" t="s">
        <x:v>68</x:v>
      </x:c>
      <x:c r="E984">
        <x:v>6</x:v>
      </x:c>
      <x:c r="F984">
        <x:v>21.722</x:v>
      </x:c>
      <x:c r="G984" s="8">
        <x:v>93082.6038907351</x:v>
      </x:c>
      <x:c r="H984" s="8">
        <x:v>0</x:v>
      </x:c>
      <x:c r="I984">
        <x:v>246809.030583697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3286951</x:v>
      </x:c>
      <x:c r="B985" s="1">
        <x:v>43758.4869041667</x:v>
      </x:c>
      <x:c r="C985" s="6">
        <x:v>49.1520136883333</x:v>
      </x:c>
      <x:c r="D985" s="13" t="s">
        <x:v>68</x:v>
      </x:c>
      <x:c r="E985">
        <x:v>6</x:v>
      </x:c>
      <x:c r="F985">
        <x:v>21.718</x:v>
      </x:c>
      <x:c r="G985" s="8">
        <x:v>93065.0674159091</x:v>
      </x:c>
      <x:c r="H985" s="8">
        <x:v>0</x:v>
      </x:c>
      <x:c r="I985">
        <x:v>246817.828862839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3286961</x:v>
      </x:c>
      <x:c r="B986" s="1">
        <x:v>43758.4869389236</x:v>
      </x:c>
      <x:c r="C986" s="6">
        <x:v>49.2020269783333</x:v>
      </x:c>
      <x:c r="D986" s="13" t="s">
        <x:v>68</x:v>
      </x:c>
      <x:c r="E986">
        <x:v>6</x:v>
      </x:c>
      <x:c r="F986">
        <x:v>21.714</x:v>
      </x:c>
      <x:c r="G986" s="8">
        <x:v>93049.5848345176</x:v>
      </x:c>
      <x:c r="H986" s="8">
        <x:v>0</x:v>
      </x:c>
      <x:c r="I986">
        <x:v>246820.032906627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3286971</x:v>
      </x:c>
      <x:c r="B987" s="1">
        <x:v>43758.4869739236</x:v>
      </x:c>
      <x:c r="C987" s="6">
        <x:v>49.252444045</x:v>
      </x:c>
      <x:c r="D987" s="13" t="s">
        <x:v>68</x:v>
      </x:c>
      <x:c r="E987">
        <x:v>6</x:v>
      </x:c>
      <x:c r="F987">
        <x:v>21.71</x:v>
      </x:c>
      <x:c r="G987" s="8">
        <x:v>93028.312658248</x:v>
      </x:c>
      <x:c r="H987" s="8">
        <x:v>0</x:v>
      </x:c>
      <x:c r="I987">
        <x:v>246818.725228875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3286981</x:v>
      </x:c>
      <x:c r="B988" s="1">
        <x:v>43758.4870085301</x:v>
      </x:c>
      <x:c r="C988" s="6">
        <x:v>49.30228573</x:v>
      </x:c>
      <x:c r="D988" s="13" t="s">
        <x:v>68</x:v>
      </x:c>
      <x:c r="E988">
        <x:v>6</x:v>
      </x:c>
      <x:c r="F988">
        <x:v>21.709</x:v>
      </x:c>
      <x:c r="G988" s="8">
        <x:v>93013.3775449844</x:v>
      </x:c>
      <x:c r="H988" s="8">
        <x:v>0</x:v>
      </x:c>
      <x:c r="I988">
        <x:v>246822.017455939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3286991</x:v>
      </x:c>
      <x:c r="B989" s="1">
        <x:v>43758.4870432523</x:v>
      </x:c>
      <x:c r="C989" s="6">
        <x:v>49.3522594733333</x:v>
      </x:c>
      <x:c r="D989" s="13" t="s">
        <x:v>68</x:v>
      </x:c>
      <x:c r="E989">
        <x:v>6</x:v>
      </x:c>
      <x:c r="F989">
        <x:v>21.704</x:v>
      </x:c>
      <x:c r="G989" s="8">
        <x:v>93009.5340718714</x:v>
      </x:c>
      <x:c r="H989" s="8">
        <x:v>0</x:v>
      </x:c>
      <x:c r="I989">
        <x:v>246827.790543076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3287001</x:v>
      </x:c>
      <x:c r="B990" s="1">
        <x:v>43758.4870780903</x:v>
      </x:c>
      <x:c r="C990" s="6">
        <x:v>49.40246308</x:v>
      </x:c>
      <x:c r="D990" s="13" t="s">
        <x:v>68</x:v>
      </x:c>
      <x:c r="E990">
        <x:v>6</x:v>
      </x:c>
      <x:c r="F990">
        <x:v>21.704</x:v>
      </x:c>
      <x:c r="G990" s="8">
        <x:v>92990.0600746583</x:v>
      </x:c>
      <x:c r="H990" s="8">
        <x:v>0</x:v>
      </x:c>
      <x:c r="I990">
        <x:v>246829.926583767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3287011</x:v>
      </x:c>
      <x:c r="B991" s="1">
        <x:v>43758.4871127662</x:v>
      </x:c>
      <x:c r="C991" s="6">
        <x:v>49.45236884</x:v>
      </x:c>
      <x:c r="D991" s="13" t="s">
        <x:v>68</x:v>
      </x:c>
      <x:c r="E991">
        <x:v>6</x:v>
      </x:c>
      <x:c r="F991">
        <x:v>21.699</x:v>
      </x:c>
      <x:c r="G991" s="8">
        <x:v>92979.9471155644</x:v>
      </x:c>
      <x:c r="H991" s="8">
        <x:v>0</x:v>
      </x:c>
      <x:c r="I991">
        <x:v>246824.703215358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3287021</x:v>
      </x:c>
      <x:c r="B992" s="1">
        <x:v>43758.4871476852</x:v>
      </x:c>
      <x:c r="C992" s="6">
        <x:v>49.5026763566667</x:v>
      </x:c>
      <x:c r="D992" s="13" t="s">
        <x:v>68</x:v>
      </x:c>
      <x:c r="E992">
        <x:v>6</x:v>
      </x:c>
      <x:c r="F992">
        <x:v>21.696</x:v>
      </x:c>
      <x:c r="G992" s="8">
        <x:v>92961.8889858554</x:v>
      </x:c>
      <x:c r="H992" s="8">
        <x:v>0</x:v>
      </x:c>
      <x:c r="I992">
        <x:v>246824.322513757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3287031</x:v>
      </x:c>
      <x:c r="B993" s="1">
        <x:v>43758.4871823727</x:v>
      </x:c>
      <x:c r="C993" s="6">
        <x:v>49.5525948816667</x:v>
      </x:c>
      <x:c r="D993" s="13" t="s">
        <x:v>68</x:v>
      </x:c>
      <x:c r="E993">
        <x:v>6</x:v>
      </x:c>
      <x:c r="F993">
        <x:v>21.697</x:v>
      </x:c>
      <x:c r="G993" s="8">
        <x:v>92946.2794503539</x:v>
      </x:c>
      <x:c r="H993" s="8">
        <x:v>0</x:v>
      </x:c>
      <x:c r="I993">
        <x:v>246821.425084419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3287041</x:v>
      </x:c>
      <x:c r="B994" s="1">
        <x:v>43758.4872169329</x:v>
      </x:c>
      <x:c r="C994" s="6">
        <x:v>49.6024037933333</x:v>
      </x:c>
      <x:c r="D994" s="13" t="s">
        <x:v>68</x:v>
      </x:c>
      <x:c r="E994">
        <x:v>6</x:v>
      </x:c>
      <x:c r="F994">
        <x:v>21.696</x:v>
      </x:c>
      <x:c r="G994" s="8">
        <x:v>92928.2951690587</x:v>
      </x:c>
      <x:c r="H994" s="8">
        <x:v>0</x:v>
      </x:c>
      <x:c r="I994">
        <x:v>246825.531902937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3287051</x:v>
      </x:c>
      <x:c r="B995" s="1">
        <x:v>43758.4872515856</x:v>
      </x:c>
      <x:c r="C995" s="6">
        <x:v>49.6522568166667</x:v>
      </x:c>
      <x:c r="D995" s="13" t="s">
        <x:v>68</x:v>
      </x:c>
      <x:c r="E995">
        <x:v>6</x:v>
      </x:c>
      <x:c r="F995">
        <x:v>21.689</x:v>
      </x:c>
      <x:c r="G995" s="8">
        <x:v>92917.5518333482</x:v>
      </x:c>
      <x:c r="H995" s="8">
        <x:v>0</x:v>
      </x:c>
      <x:c r="I995">
        <x:v>246831.875823061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3287061</x:v>
      </x:c>
      <x:c r="B996" s="1">
        <x:v>43758.4872863079</x:v>
      </x:c>
      <x:c r="C996" s="6">
        <x:v>49.7022513016667</x:v>
      </x:c>
      <x:c r="D996" s="13" t="s">
        <x:v>68</x:v>
      </x:c>
      <x:c r="E996">
        <x:v>6</x:v>
      </x:c>
      <x:c r="F996">
        <x:v>21.687</x:v>
      </x:c>
      <x:c r="G996" s="8">
        <x:v>92898.0130196995</x:v>
      </x:c>
      <x:c r="H996" s="8">
        <x:v>0</x:v>
      </x:c>
      <x:c r="I996">
        <x:v>246828.231208075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3287071</x:v>
      </x:c>
      <x:c r="B997" s="1">
        <x:v>43758.4873210648</x:v>
      </x:c>
      <x:c r="C997" s="6">
        <x:v>49.7523164216667</x:v>
      </x:c>
      <x:c r="D997" s="13" t="s">
        <x:v>68</x:v>
      </x:c>
      <x:c r="E997">
        <x:v>6</x:v>
      </x:c>
      <x:c r="F997">
        <x:v>21.683</x:v>
      </x:c>
      <x:c r="G997" s="8">
        <x:v>92882.1255762904</x:v>
      </x:c>
      <x:c r="H997" s="8">
        <x:v>0</x:v>
      </x:c>
      <x:c r="I997">
        <x:v>246831.607016387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3287081</x:v>
      </x:c>
      <x:c r="B998" s="1">
        <x:v>43758.4873556366</x:v>
      </x:c>
      <x:c r="C998" s="6">
        <x:v>49.802124225</x:v>
      </x:c>
      <x:c r="D998" s="13" t="s">
        <x:v>68</x:v>
      </x:c>
      <x:c r="E998">
        <x:v>6</x:v>
      </x:c>
      <x:c r="F998">
        <x:v>21.681</x:v>
      </x:c>
      <x:c r="G998" s="8">
        <x:v>92869.3711860359</x:v>
      </x:c>
      <x:c r="H998" s="8">
        <x:v>0</x:v>
      </x:c>
      <x:c r="I998">
        <x:v>246830.112020475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3287091</x:v>
      </x:c>
      <x:c r="B999" s="1">
        <x:v>43758.4873902431</x:v>
      </x:c>
      <x:c r="C999" s="6">
        <x:v>49.8519321616667</x:v>
      </x:c>
      <x:c r="D999" s="13" t="s">
        <x:v>68</x:v>
      </x:c>
      <x:c r="E999">
        <x:v>6</x:v>
      </x:c>
      <x:c r="F999">
        <x:v>21.677</x:v>
      </x:c>
      <x:c r="G999" s="8">
        <x:v>92855.689384574</x:v>
      </x:c>
      <x:c r="H999" s="8">
        <x:v>0</x:v>
      </x:c>
      <x:c r="I999">
        <x:v>246830.636686168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3287101</x:v>
      </x:c>
      <x:c r="B1000" s="1">
        <x:v>43758.487425081</x:v>
      </x:c>
      <x:c r="C1000" s="6">
        <x:v>49.9020925366667</x:v>
      </x:c>
      <x:c r="D1000" s="13" t="s">
        <x:v>68</x:v>
      </x:c>
      <x:c r="E1000">
        <x:v>6</x:v>
      </x:c>
      <x:c r="F1000">
        <x:v>21.672</x:v>
      </x:c>
      <x:c r="G1000" s="8">
        <x:v>92846.0132369519</x:v>
      </x:c>
      <x:c r="H1000" s="8">
        <x:v>0</x:v>
      </x:c>
      <x:c r="I1000">
        <x:v>246825.163629387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3287111</x:v>
      </x:c>
      <x:c r="B1001" s="1">
        <x:v>43758.4874599537</x:v>
      </x:c>
      <x:c r="C1001" s="6">
        <x:v>49.9523163333333</x:v>
      </x:c>
      <x:c r="D1001" s="13" t="s">
        <x:v>68</x:v>
      </x:c>
      <x:c r="E1001">
        <x:v>6</x:v>
      </x:c>
      <x:c r="F1001">
        <x:v>21.669</x:v>
      </x:c>
      <x:c r="G1001" s="8">
        <x:v>92841.3739072051</x:v>
      </x:c>
      <x:c r="H1001" s="8">
        <x:v>0</x:v>
      </x:c>
      <x:c r="I1001">
        <x:v>246828.077952788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3287121</x:v>
      </x:c>
      <x:c r="B1002" s="1">
        <x:v>43758.4874945949</x:v>
      </x:c>
      <x:c r="C1002" s="6">
        <x:v>50.0022055766667</x:v>
      </x:c>
      <x:c r="D1002" s="13" t="s">
        <x:v>68</x:v>
      </x:c>
      <x:c r="E1002">
        <x:v>6</x:v>
      </x:c>
      <x:c r="F1002">
        <x:v>21.67</x:v>
      </x:c>
      <x:c r="G1002" s="8">
        <x:v>92832.6582501713</x:v>
      </x:c>
      <x:c r="H1002" s="8">
        <x:v>0</x:v>
      </x:c>
      <x:c r="I1002">
        <x:v>246830.386992737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3287131</x:v>
      </x:c>
      <x:c r="B1003" s="1">
        <x:v>43758.4875292014</x:v>
      </x:c>
      <x:c r="C1003" s="6">
        <x:v>50.052047925</x:v>
      </x:c>
      <x:c r="D1003" s="13" t="s">
        <x:v>68</x:v>
      </x:c>
      <x:c r="E1003">
        <x:v>6</x:v>
      </x:c>
      <x:c r="F1003">
        <x:v>21.663</x:v>
      </x:c>
      <x:c r="G1003" s="8">
        <x:v>92820.7383396593</x:v>
      </x:c>
      <x:c r="H1003" s="8">
        <x:v>0</x:v>
      </x:c>
      <x:c r="I1003">
        <x:v>246831.175941926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3287141</x:v>
      </x:c>
      <x:c r="B1004" s="1">
        <x:v>43758.4875638542</x:v>
      </x:c>
      <x:c r="C1004" s="6">
        <x:v>50.10191494</x:v>
      </x:c>
      <x:c r="D1004" s="13" t="s">
        <x:v>68</x:v>
      </x:c>
      <x:c r="E1004">
        <x:v>6</x:v>
      </x:c>
      <x:c r="F1004">
        <x:v>21.665</x:v>
      </x:c>
      <x:c r="G1004" s="8">
        <x:v>92801.8513237859</x:v>
      </x:c>
      <x:c r="H1004" s="8">
        <x:v>0</x:v>
      </x:c>
      <x:c r="I1004">
        <x:v>246828.218638899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3287151</x:v>
      </x:c>
      <x:c r="B1005" s="1">
        <x:v>43758.4875986111</x:v>
      </x:c>
      <x:c r="C1005" s="6">
        <x:v>50.1520157883333</x:v>
      </x:c>
      <x:c r="D1005" s="13" t="s">
        <x:v>68</x:v>
      </x:c>
      <x:c r="E1005">
        <x:v>6</x:v>
      </x:c>
      <x:c r="F1005">
        <x:v>21.66</x:v>
      </x:c>
      <x:c r="G1005" s="8">
        <x:v>92795.6817004253</x:v>
      </x:c>
      <x:c r="H1005" s="8">
        <x:v>0</x:v>
      </x:c>
      <x:c r="I1005">
        <x:v>246826.843823075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3287161</x:v>
      </x:c>
      <x:c r="B1006" s="1">
        <x:v>43758.4876334838</x:v>
      </x:c>
      <x:c r="C1006" s="6">
        <x:v>50.2022035683333</x:v>
      </x:c>
      <x:c r="D1006" s="13" t="s">
        <x:v>68</x:v>
      </x:c>
      <x:c r="E1006">
        <x:v>6</x:v>
      </x:c>
      <x:c r="F1006">
        <x:v>21.66</x:v>
      </x:c>
      <x:c r="G1006" s="8">
        <x:v>92776.6437307905</x:v>
      </x:c>
      <x:c r="H1006" s="8">
        <x:v>0</x:v>
      </x:c>
      <x:c r="I1006">
        <x:v>246827.466023584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3287171</x:v>
      </x:c>
      <x:c r="B1007" s="1">
        <x:v>43758.4876683218</x:v>
      </x:c>
      <x:c r="C1007" s="6">
        <x:v>50.2523908616667</x:v>
      </x:c>
      <x:c r="D1007" s="13" t="s">
        <x:v>68</x:v>
      </x:c>
      <x:c r="E1007">
        <x:v>6</x:v>
      </x:c>
      <x:c r="F1007">
        <x:v>21.655</x:v>
      </x:c>
      <x:c r="G1007" s="8">
        <x:v>92777.6344583692</x:v>
      </x:c>
      <x:c r="H1007" s="8">
        <x:v>0</x:v>
      </x:c>
      <x:c r="I1007">
        <x:v>246836.740859972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3287181</x:v>
      </x:c>
      <x:c r="B1008" s="1">
        <x:v>43758.4877029745</x:v>
      </x:c>
      <x:c r="C1008" s="6">
        <x:v>50.302294985</x:v>
      </x:c>
      <x:c r="D1008" s="13" t="s">
        <x:v>68</x:v>
      </x:c>
      <x:c r="E1008">
        <x:v>6</x:v>
      </x:c>
      <x:c r="F1008">
        <x:v>21.65</x:v>
      </x:c>
      <x:c r="G1008" s="8">
        <x:v>92766.2424240925</x:v>
      </x:c>
      <x:c r="H1008" s="8">
        <x:v>0</x:v>
      </x:c>
      <x:c r="I1008">
        <x:v>246828.775652956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3287191</x:v>
      </x:c>
      <x:c r="B1009" s="1">
        <x:v>43758.4877377315</x:v>
      </x:c>
      <x:c r="C1009" s="6">
        <x:v>50.3523304466667</x:v>
      </x:c>
      <x:c r="D1009" s="13" t="s">
        <x:v>68</x:v>
      </x:c>
      <x:c r="E1009">
        <x:v>6</x:v>
      </x:c>
      <x:c r="F1009">
        <x:v>21.65</x:v>
      </x:c>
      <x:c r="G1009" s="8">
        <x:v>92757.9131426005</x:v>
      </x:c>
      <x:c r="H1009" s="8">
        <x:v>0</x:v>
      </x:c>
      <x:c r="I1009">
        <x:v>246847.217239497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3287201</x:v>
      </x:c>
      <x:c r="B1010" s="1">
        <x:v>43758.4877723727</x:v>
      </x:c>
      <x:c r="C1010" s="6">
        <x:v>50.4022077316667</x:v>
      </x:c>
      <x:c r="D1010" s="13" t="s">
        <x:v>68</x:v>
      </x:c>
      <x:c r="E1010">
        <x:v>6</x:v>
      </x:c>
      <x:c r="F1010">
        <x:v>21.649</x:v>
      </x:c>
      <x:c r="G1010" s="8">
        <x:v>92736.5888515873</x:v>
      </x:c>
      <x:c r="H1010" s="8">
        <x:v>0</x:v>
      </x:c>
      <x:c r="I1010">
        <x:v>246839.925146913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3287211</x:v>
      </x:c>
      <x:c r="B1011" s="1">
        <x:v>43758.4878071412</x:v>
      </x:c>
      <x:c r="C1011" s="6">
        <x:v>50.4522924083333</x:v>
      </x:c>
      <x:c r="D1011" s="13" t="s">
        <x:v>68</x:v>
      </x:c>
      <x:c r="E1011">
        <x:v>6</x:v>
      </x:c>
      <x:c r="F1011">
        <x:v>21.642</x:v>
      </x:c>
      <x:c r="G1011" s="8">
        <x:v>92712.3882334189</x:v>
      </x:c>
      <x:c r="H1011" s="8">
        <x:v>0</x:v>
      </x:c>
      <x:c r="I1011">
        <x:v>246853.185982688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3287221</x:v>
      </x:c>
      <x:c r="B1012" s="1">
        <x:v>43758.4878418981</x:v>
      </x:c>
      <x:c r="C1012" s="6">
        <x:v>50.5023375616667</x:v>
      </x:c>
      <x:c r="D1012" s="13" t="s">
        <x:v>68</x:v>
      </x:c>
      <x:c r="E1012">
        <x:v>6</x:v>
      </x:c>
      <x:c r="F1012">
        <x:v>21.637</x:v>
      </x:c>
      <x:c r="G1012" s="8">
        <x:v>92715.7752185684</x:v>
      </x:c>
      <x:c r="H1012" s="8">
        <x:v>0</x:v>
      </x:c>
      <x:c r="I1012">
        <x:v>246857.642716112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3287231</x:v>
      </x:c>
      <x:c r="B1013" s="1">
        <x:v>43758.4878766204</x:v>
      </x:c>
      <x:c r="C1013" s="6">
        <x:v>50.5523480283333</x:v>
      </x:c>
      <x:c r="D1013" s="13" t="s">
        <x:v>68</x:v>
      </x:c>
      <x:c r="E1013">
        <x:v>6</x:v>
      </x:c>
      <x:c r="F1013">
        <x:v>21.635</x:v>
      </x:c>
      <x:c r="G1013" s="8">
        <x:v>92712.7129009232</x:v>
      </x:c>
      <x:c r="H1013" s="8">
        <x:v>0</x:v>
      </x:c>
      <x:c r="I1013">
        <x:v>246859.919952727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3287241</x:v>
      </x:c>
      <x:c r="B1014" s="1">
        <x:v>43758.4879114236</x:v>
      </x:c>
      <x:c r="C1014" s="6">
        <x:v>50.6024223716667</x:v>
      </x:c>
      <x:c r="D1014" s="13" t="s">
        <x:v>68</x:v>
      </x:c>
      <x:c r="E1014">
        <x:v>6</x:v>
      </x:c>
      <x:c r="F1014">
        <x:v>21.639</x:v>
      </x:c>
      <x:c r="G1014" s="8">
        <x:v>92694.7156543202</x:v>
      </x:c>
      <x:c r="H1014" s="8">
        <x:v>0</x:v>
      </x:c>
      <x:c r="I1014">
        <x:v>246853.662216364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3287251</x:v>
      </x:c>
      <x:c r="B1015" s="1">
        <x:v>43758.4879456829</x:v>
      </x:c>
      <x:c r="C1015" s="6">
        <x:v>50.6517668416667</x:v>
      </x:c>
      <x:c r="D1015" s="13" t="s">
        <x:v>68</x:v>
      </x:c>
      <x:c r="E1015">
        <x:v>6</x:v>
      </x:c>
      <x:c r="F1015">
        <x:v>21.633</x:v>
      </x:c>
      <x:c r="G1015" s="8">
        <x:v>92678.5295536145</x:v>
      </x:c>
      <x:c r="H1015" s="8">
        <x:v>0</x:v>
      </x:c>
      <x:c r="I1015">
        <x:v>246857.772210642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3287261</x:v>
      </x:c>
      <x:c r="B1016" s="1">
        <x:v>43758.4879809028</x:v>
      </x:c>
      <x:c r="C1016" s="6">
        <x:v>50.702518735</x:v>
      </x:c>
      <x:c r="D1016" s="13" t="s">
        <x:v>68</x:v>
      </x:c>
      <x:c r="E1016">
        <x:v>6</x:v>
      </x:c>
      <x:c r="F1016">
        <x:v>21.627</x:v>
      </x:c>
      <x:c r="G1016" s="8">
        <x:v>92656.2789973097</x:v>
      </x:c>
      <x:c r="H1016" s="8">
        <x:v>0</x:v>
      </x:c>
      <x:c r="I1016">
        <x:v>246847.337158314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3287271</x:v>
      </x:c>
      <x:c r="B1017" s="1">
        <x:v>43758.488015544</x:v>
      </x:c>
      <x:c r="C1017" s="6">
        <x:v>50.752362735</x:v>
      </x:c>
      <x:c r="D1017" s="13" t="s">
        <x:v>68</x:v>
      </x:c>
      <x:c r="E1017">
        <x:v>6</x:v>
      </x:c>
      <x:c r="F1017">
        <x:v>21.624</x:v>
      </x:c>
      <x:c r="G1017" s="8">
        <x:v>92643.1747013942</x:v>
      </x:c>
      <x:c r="H1017" s="8">
        <x:v>0</x:v>
      </x:c>
      <x:c r="I1017">
        <x:v>246857.028475543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3287281</x:v>
      </x:c>
      <x:c r="B1018" s="1">
        <x:v>43758.4880504977</x:v>
      </x:c>
      <x:c r="C1018" s="6">
        <x:v>50.8026937666667</x:v>
      </x:c>
      <x:c r="D1018" s="13" t="s">
        <x:v>68</x:v>
      </x:c>
      <x:c r="E1018">
        <x:v>6</x:v>
      </x:c>
      <x:c r="F1018">
        <x:v>21.624</x:v>
      </x:c>
      <x:c r="G1018" s="8">
        <x:v>92650.244766737</x:v>
      </x:c>
      <x:c r="H1018" s="8">
        <x:v>0</x:v>
      </x:c>
      <x:c r="I1018">
        <x:v>246864.422201827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3287291</x:v>
      </x:c>
      <x:c r="B1019" s="1">
        <x:v>43758.4880845255</x:v>
      </x:c>
      <x:c r="C1019" s="6">
        <x:v>50.85169605</x:v>
      </x:c>
      <x:c r="D1019" s="13" t="s">
        <x:v>68</x:v>
      </x:c>
      <x:c r="E1019">
        <x:v>6</x:v>
      </x:c>
      <x:c r="F1019">
        <x:v>21.621</x:v>
      </x:c>
      <x:c r="G1019" s="8">
        <x:v>92631.9494276369</x:v>
      </x:c>
      <x:c r="H1019" s="8">
        <x:v>0</x:v>
      </x:c>
      <x:c r="I1019">
        <x:v>246854.999889725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3287301</x:v>
      </x:c>
      <x:c r="B1020" s="1">
        <x:v>43758.488119294</x:v>
      </x:c>
      <x:c r="C1020" s="6">
        <x:v>50.9017665266667</x:v>
      </x:c>
      <x:c r="D1020" s="13" t="s">
        <x:v>68</x:v>
      </x:c>
      <x:c r="E1020">
        <x:v>6</x:v>
      </x:c>
      <x:c r="F1020">
        <x:v>21.617</x:v>
      </x:c>
      <x:c r="G1020" s="8">
        <x:v>92615.7743512373</x:v>
      </x:c>
      <x:c r="H1020" s="8">
        <x:v>0</x:v>
      </x:c>
      <x:c r="I1020">
        <x:v>246863.230778445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3287311</x:v>
      </x:c>
      <x:c r="B1021" s="1">
        <x:v>43758.4881545139</x:v>
      </x:c>
      <x:c r="C1021" s="6">
        <x:v>50.9525023783333</x:v>
      </x:c>
      <x:c r="D1021" s="13" t="s">
        <x:v>68</x:v>
      </x:c>
      <x:c r="E1021">
        <x:v>6</x:v>
      </x:c>
      <x:c r="F1021">
        <x:v>21.614</x:v>
      </x:c>
      <x:c r="G1021" s="8">
        <x:v>92598.5840437291</x:v>
      </x:c>
      <x:c r="H1021" s="8">
        <x:v>0</x:v>
      </x:c>
      <x:c r="I1021">
        <x:v>246861.580626585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3287321</x:v>
      </x:c>
      <x:c r="B1022" s="1">
        <x:v>43758.4881891204</x:v>
      </x:c>
      <x:c r="C1022" s="6">
        <x:v>51.0023368916667</x:v>
      </x:c>
      <x:c r="D1022" s="13" t="s">
        <x:v>68</x:v>
      </x:c>
      <x:c r="E1022">
        <x:v>6</x:v>
      </x:c>
      <x:c r="F1022">
        <x:v>21.604</x:v>
      </x:c>
      <x:c r="G1022" s="8">
        <x:v>92574.239435565</x:v>
      </x:c>
      <x:c r="H1022" s="8">
        <x:v>0</x:v>
      </x:c>
      <x:c r="I1022">
        <x:v>246853.498473997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3287331</x:v>
      </x:c>
      <x:c r="B1023" s="1">
        <x:v>43758.4882239236</x:v>
      </x:c>
      <x:c r="C1023" s="6">
        <x:v>51.0524540183333</x:v>
      </x:c>
      <x:c r="D1023" s="13" t="s">
        <x:v>68</x:v>
      </x:c>
      <x:c r="E1023">
        <x:v>6</x:v>
      </x:c>
      <x:c r="F1023">
        <x:v>21.609</x:v>
      </x:c>
      <x:c r="G1023" s="8">
        <x:v>92569.8409959656</x:v>
      </x:c>
      <x:c r="H1023" s="8">
        <x:v>0</x:v>
      </x:c>
      <x:c r="I1023">
        <x:v>246850.279668173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3287341</x:v>
      </x:c>
      <x:c r="B1024" s="1">
        <x:v>43758.4882586806</x:v>
      </x:c>
      <x:c r="C1024" s="6">
        <x:v>51.1025170533333</x:v>
      </x:c>
      <x:c r="D1024" s="13" t="s">
        <x:v>68</x:v>
      </x:c>
      <x:c r="E1024">
        <x:v>6</x:v>
      </x:c>
      <x:c r="F1024">
        <x:v>21.599</x:v>
      </x:c>
      <x:c r="G1024" s="8">
        <x:v>92567.7912356475</x:v>
      </x:c>
      <x:c r="H1024" s="8">
        <x:v>0</x:v>
      </x:c>
      <x:c r="I1024">
        <x:v>246859.367980226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3287351</x:v>
      </x:c>
      <x:c r="B1025" s="1">
        <x:v>43758.4882933681</x:v>
      </x:c>
      <x:c r="C1025" s="6">
        <x:v>51.1524632133333</x:v>
      </x:c>
      <x:c r="D1025" s="13" t="s">
        <x:v>68</x:v>
      </x:c>
      <x:c r="E1025">
        <x:v>6</x:v>
      </x:c>
      <x:c r="F1025">
        <x:v>21.603</x:v>
      </x:c>
      <x:c r="G1025" s="8">
        <x:v>92559.388867985</x:v>
      </x:c>
      <x:c r="H1025" s="8">
        <x:v>0</x:v>
      </x:c>
      <x:c r="I1025">
        <x:v>246847.148969772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3287361</x:v>
      </x:c>
      <x:c r="B1026" s="1">
        <x:v>43758.488328125</x:v>
      </x:c>
      <x:c r="C1026" s="6">
        <x:v>51.202524375</x:v>
      </x:c>
      <x:c r="D1026" s="13" t="s">
        <x:v>68</x:v>
      </x:c>
      <x:c r="E1026">
        <x:v>6</x:v>
      </x:c>
      <x:c r="F1026">
        <x:v>21.598</x:v>
      </x:c>
      <x:c r="G1026" s="8">
        <x:v>92544.7264140883</x:v>
      </x:c>
      <x:c r="H1026" s="8">
        <x:v>0</x:v>
      </x:c>
      <x:c r="I1026">
        <x:v>246859.753921252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3287371</x:v>
      </x:c>
      <x:c r="B1027" s="1">
        <x:v>43758.4883624653</x:v>
      </x:c>
      <x:c r="C1027" s="6">
        <x:v>51.2519220283333</x:v>
      </x:c>
      <x:c r="D1027" s="13" t="s">
        <x:v>68</x:v>
      </x:c>
      <x:c r="E1027">
        <x:v>6</x:v>
      </x:c>
      <x:c r="F1027">
        <x:v>21.597</x:v>
      </x:c>
      <x:c r="G1027" s="8">
        <x:v>92525.0882391257</x:v>
      </x:c>
      <x:c r="H1027" s="8">
        <x:v>0</x:v>
      </x:c>
      <x:c r="I1027">
        <x:v>246851.910351754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3287381</x:v>
      </x:c>
      <x:c r="B1028" s="1">
        <x:v>43758.4883975347</x:v>
      </x:c>
      <x:c r="C1028" s="6">
        <x:v>51.3024223</x:v>
      </x:c>
      <x:c r="D1028" s="13" t="s">
        <x:v>68</x:v>
      </x:c>
      <x:c r="E1028">
        <x:v>6</x:v>
      </x:c>
      <x:c r="F1028">
        <x:v>21.589</x:v>
      </x:c>
      <x:c r="G1028" s="8">
        <x:v>92505.9864562272</x:v>
      </x:c>
      <x:c r="H1028" s="8">
        <x:v>0</x:v>
      </x:c>
      <x:c r="I1028">
        <x:v>246840.240228086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3287391</x:v>
      </x:c>
      <x:c r="B1029" s="1">
        <x:v>43758.4884321412</x:v>
      </x:c>
      <x:c r="C1029" s="6">
        <x:v>51.3522799583333</x:v>
      </x:c>
      <x:c r="D1029" s="13" t="s">
        <x:v>68</x:v>
      </x:c>
      <x:c r="E1029">
        <x:v>6</x:v>
      </x:c>
      <x:c r="F1029">
        <x:v>21.589</x:v>
      </x:c>
      <x:c r="G1029" s="8">
        <x:v>92503.2969102351</x:v>
      </x:c>
      <x:c r="H1029" s="8">
        <x:v>0</x:v>
      </x:c>
      <x:c r="I1029">
        <x:v>246869.929071076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3287401</x:v>
      </x:c>
      <x:c r="B1030" s="1">
        <x:v>43758.4884669792</x:v>
      </x:c>
      <x:c r="C1030" s="6">
        <x:v>51.4024336933333</x:v>
      </x:c>
      <x:c r="D1030" s="13" t="s">
        <x:v>68</x:v>
      </x:c>
      <x:c r="E1030">
        <x:v>6</x:v>
      </x:c>
      <x:c r="F1030">
        <x:v>21.585</x:v>
      </x:c>
      <x:c r="G1030" s="8">
        <x:v>92480.6465546783</x:v>
      </x:c>
      <x:c r="H1030" s="8">
        <x:v>0</x:v>
      </x:c>
      <x:c r="I1030">
        <x:v>246859.020192542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3287411</x:v>
      </x:c>
      <x:c r="B1031" s="1">
        <x:v>43758.4885015046</x:v>
      </x:c>
      <x:c r="C1031" s="6">
        <x:v>51.4521442116667</x:v>
      </x:c>
      <x:c r="D1031" s="13" t="s">
        <x:v>68</x:v>
      </x:c>
      <x:c r="E1031">
        <x:v>6</x:v>
      </x:c>
      <x:c r="F1031">
        <x:v>21.578</x:v>
      </x:c>
      <x:c r="G1031" s="8">
        <x:v>92460.5242196381</x:v>
      </x:c>
      <x:c r="H1031" s="8">
        <x:v>0</x:v>
      </x:c>
      <x:c r="I1031">
        <x:v>246848.992936182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3287421</x:v>
      </x:c>
      <x:c r="B1032" s="1">
        <x:v>43758.4885361111</x:v>
      </x:c>
      <x:c r="C1032" s="6">
        <x:v>51.5020169216667</x:v>
      </x:c>
      <x:c r="D1032" s="13" t="s">
        <x:v>68</x:v>
      </x:c>
      <x:c r="E1032">
        <x:v>6</x:v>
      </x:c>
      <x:c r="F1032">
        <x:v>21.581</x:v>
      </x:c>
      <x:c r="G1032" s="8">
        <x:v>92453.6740489456</x:v>
      </x:c>
      <x:c r="H1032" s="8">
        <x:v>0</x:v>
      </x:c>
      <x:c r="I1032">
        <x:v>246873.133464783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3287431</x:v>
      </x:c>
      <x:c r="B1033" s="1">
        <x:v>43758.4885710648</x:v>
      </x:c>
      <x:c r="C1033" s="6">
        <x:v>51.5523332683333</x:v>
      </x:c>
      <x:c r="D1033" s="13" t="s">
        <x:v>68</x:v>
      </x:c>
      <x:c r="E1033">
        <x:v>6</x:v>
      </x:c>
      <x:c r="F1033">
        <x:v>21.575</x:v>
      </x:c>
      <x:c r="G1033" s="8">
        <x:v>92417.5582379424</x:v>
      </x:c>
      <x:c r="H1033" s="8">
        <x:v>0</x:v>
      </x:c>
      <x:c r="I1033">
        <x:v>246847.912077042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3287441</x:v>
      </x:c>
      <x:c r="B1034" s="1">
        <x:v>43758.4886059375</x:v>
      </x:c>
      <x:c r="C1034" s="6">
        <x:v>51.602538655</x:v>
      </x:c>
      <x:c r="D1034" s="13" t="s">
        <x:v>68</x:v>
      </x:c>
      <x:c r="E1034">
        <x:v>6</x:v>
      </x:c>
      <x:c r="F1034">
        <x:v>21.572</x:v>
      </x:c>
      <x:c r="G1034" s="8">
        <x:v>92415.5829196948</x:v>
      </x:c>
      <x:c r="H1034" s="8">
        <x:v>0</x:v>
      </x:c>
      <x:c r="I1034">
        <x:v>246856.64786262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3287451</x:v>
      </x:c>
      <x:c r="B1035" s="1">
        <x:v>43758.488640081</x:v>
      </x:c>
      <x:c r="C1035" s="6">
        <x:v>51.6517003516667</x:v>
      </x:c>
      <x:c r="D1035" s="13" t="s">
        <x:v>68</x:v>
      </x:c>
      <x:c r="E1035">
        <x:v>6</x:v>
      </x:c>
      <x:c r="F1035">
        <x:v>21.571</x:v>
      </x:c>
      <x:c r="G1035" s="8">
        <x:v>92413.541398772</x:v>
      </x:c>
      <x:c r="H1035" s="8">
        <x:v>0</x:v>
      </x:c>
      <x:c r="I1035">
        <x:v>246848.609670233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3287461</x:v>
      </x:c>
      <x:c r="B1036" s="1">
        <x:v>43758.4886748032</x:v>
      </x:c>
      <x:c r="C1036" s="6">
        <x:v>51.7017367116667</x:v>
      </x:c>
      <x:c r="D1036" s="13" t="s">
        <x:v>68</x:v>
      </x:c>
      <x:c r="E1036">
        <x:v>6</x:v>
      </x:c>
      <x:c r="F1036">
        <x:v>21.564</x:v>
      </x:c>
      <x:c r="G1036" s="8">
        <x:v>92402.6621754063</x:v>
      </x:c>
      <x:c r="H1036" s="8">
        <x:v>0</x:v>
      </x:c>
      <x:c r="I1036">
        <x:v>246863.774470969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3287471</x:v>
      </x:c>
      <x:c r="B1037" s="1">
        <x:v>43758.4887100347</x:v>
      </x:c>
      <x:c r="C1037" s="6">
        <x:v>51.75241032</x:v>
      </x:c>
      <x:c r="D1037" s="13" t="s">
        <x:v>68</x:v>
      </x:c>
      <x:c r="E1037">
        <x:v>6</x:v>
      </x:c>
      <x:c r="F1037">
        <x:v>21.563</x:v>
      </x:c>
      <x:c r="G1037" s="8">
        <x:v>92379.9117336375</x:v>
      </x:c>
      <x:c r="H1037" s="8">
        <x:v>0</x:v>
      </x:c>
      <x:c r="I1037">
        <x:v>246852.891108544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3287481</x:v>
      </x:c>
      <x:c r="B1038" s="1">
        <x:v>43758.4887445602</x:v>
      </x:c>
      <x:c r="C1038" s="6">
        <x:v>51.8021705466667</x:v>
      </x:c>
      <x:c r="D1038" s="13" t="s">
        <x:v>68</x:v>
      </x:c>
      <x:c r="E1038">
        <x:v>6</x:v>
      </x:c>
      <x:c r="F1038">
        <x:v>21.564</x:v>
      </x:c>
      <x:c r="G1038" s="8">
        <x:v>92361.6217540231</x:v>
      </x:c>
      <x:c r="H1038" s="8">
        <x:v>0</x:v>
      </x:c>
      <x:c r="I1038">
        <x:v>246846.965364915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3287491</x:v>
      </x:c>
      <x:c r="B1039" s="1">
        <x:v>43758.4887791667</x:v>
      </x:c>
      <x:c r="C1039" s="6">
        <x:v>51.8520007983333</x:v>
      </x:c>
      <x:c r="D1039" s="13" t="s">
        <x:v>68</x:v>
      </x:c>
      <x:c r="E1039">
        <x:v>6</x:v>
      </x:c>
      <x:c r="F1039">
        <x:v>21.557</x:v>
      </x:c>
      <x:c r="G1039" s="8">
        <x:v>92347.7244887436</x:v>
      </x:c>
      <x:c r="H1039" s="8">
        <x:v>0</x:v>
      </x:c>
      <x:c r="I1039">
        <x:v>246850.962908254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3287501</x:v>
      </x:c>
      <x:c r="B1040" s="1">
        <x:v>43758.4888141204</x:v>
      </x:c>
      <x:c r="C1040" s="6">
        <x:v>51.902309435</x:v>
      </x:c>
      <x:c r="D1040" s="13" t="s">
        <x:v>68</x:v>
      </x:c>
      <x:c r="E1040">
        <x:v>6</x:v>
      </x:c>
      <x:c r="F1040">
        <x:v>21.555</x:v>
      </x:c>
      <x:c r="G1040" s="8">
        <x:v>92338.7847015768</x:v>
      </x:c>
      <x:c r="H1040" s="8">
        <x:v>0</x:v>
      </x:c>
      <x:c r="I1040">
        <x:v>246855.344408367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3287511</x:v>
      </x:c>
      <x:c r="B1041" s="1">
        <x:v>43758.4888486111</x:v>
      </x:c>
      <x:c r="C1041" s="6">
        <x:v>51.9519925516667</x:v>
      </x:c>
      <x:c r="D1041" s="13" t="s">
        <x:v>68</x:v>
      </x:c>
      <x:c r="E1041">
        <x:v>6</x:v>
      </x:c>
      <x:c r="F1041">
        <x:v>21.548</x:v>
      </x:c>
      <x:c r="G1041" s="8">
        <x:v>92322.2815322148</x:v>
      </x:c>
      <x:c r="H1041" s="8">
        <x:v>0</x:v>
      </x:c>
      <x:c r="I1041">
        <x:v>246839.999874988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3287521</x:v>
      </x:c>
      <x:c r="B1042" s="1">
        <x:v>43758.4888833333</x:v>
      </x:c>
      <x:c r="C1042" s="6">
        <x:v>52.0019975683333</x:v>
      </x:c>
      <x:c r="D1042" s="13" t="s">
        <x:v>68</x:v>
      </x:c>
      <x:c r="E1042">
        <x:v>6</x:v>
      </x:c>
      <x:c r="F1042">
        <x:v>21.546</x:v>
      </x:c>
      <x:c r="G1042" s="8">
        <x:v>92304.3551364837</x:v>
      </x:c>
      <x:c r="H1042" s="8">
        <x:v>0</x:v>
      </x:c>
      <x:c r="I1042">
        <x:v>246849.784756436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3287531</x:v>
      </x:c>
      <x:c r="B1043" s="1">
        <x:v>43758.4889181713</x:v>
      </x:c>
      <x:c r="C1043" s="6">
        <x:v>52.052187595</x:v>
      </x:c>
      <x:c r="D1043" s="13" t="s">
        <x:v>68</x:v>
      </x:c>
      <x:c r="E1043">
        <x:v>6</x:v>
      </x:c>
      <x:c r="F1043">
        <x:v>21.549</x:v>
      </x:c>
      <x:c r="G1043" s="8">
        <x:v>92284.0264481156</x:v>
      </x:c>
      <x:c r="H1043" s="8">
        <x:v>0</x:v>
      </x:c>
      <x:c r="I1043">
        <x:v>246856.107021864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3287541</x:v>
      </x:c>
      <x:c r="B1044" s="1">
        <x:v>43758.4889528935</x:v>
      </x:c>
      <x:c r="C1044" s="6">
        <x:v>52.1021647316667</x:v>
      </x:c>
      <x:c r="D1044" s="13" t="s">
        <x:v>68</x:v>
      </x:c>
      <x:c r="E1044">
        <x:v>6</x:v>
      </x:c>
      <x:c r="F1044">
        <x:v>21.544</x:v>
      </x:c>
      <x:c r="G1044" s="8">
        <x:v>92276.4624499102</x:v>
      </x:c>
      <x:c r="H1044" s="8">
        <x:v>0</x:v>
      </x:c>
      <x:c r="I1044">
        <x:v>246856.289997761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3287551</x:v>
      </x:c>
      <x:c r="B1045" s="1">
        <x:v>43758.4889877315</x:v>
      </x:c>
      <x:c r="C1045" s="6">
        <x:v>52.1523144316667</x:v>
      </x:c>
      <x:c r="D1045" s="13" t="s">
        <x:v>68</x:v>
      </x:c>
      <x:c r="E1045">
        <x:v>6</x:v>
      </x:c>
      <x:c r="F1045">
        <x:v>21.537</x:v>
      </x:c>
      <x:c r="G1045" s="8">
        <x:v>92257.6841990686</x:v>
      </x:c>
      <x:c r="H1045" s="8">
        <x:v>0</x:v>
      </x:c>
      <x:c r="I1045">
        <x:v>246845.723258242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3287561</x:v>
      </x:c>
      <x:c r="B1046" s="1">
        <x:v>43758.489022419</x:v>
      </x:c>
      <x:c r="C1046" s="6">
        <x:v>52.2022435966667</x:v>
      </x:c>
      <x:c r="D1046" s="13" t="s">
        <x:v>68</x:v>
      </x:c>
      <x:c r="E1046">
        <x:v>6</x:v>
      </x:c>
      <x:c r="F1046">
        <x:v>21.536</x:v>
      </x:c>
      <x:c r="G1046" s="8">
        <x:v>92235.7005107408</x:v>
      </x:c>
      <x:c r="H1046" s="8">
        <x:v>0</x:v>
      </x:c>
      <x:c r="I1046">
        <x:v>246845.752349846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3287571</x:v>
      </x:c>
      <x:c r="B1047" s="1">
        <x:v>43758.4890571412</x:v>
      </x:c>
      <x:c r="C1047" s="6">
        <x:v>52.2522828883333</x:v>
      </x:c>
      <x:c r="D1047" s="13" t="s">
        <x:v>68</x:v>
      </x:c>
      <x:c r="E1047">
        <x:v>6</x:v>
      </x:c>
      <x:c r="F1047">
        <x:v>21.535</x:v>
      </x:c>
      <x:c r="G1047" s="8">
        <x:v>92235.4274890591</x:v>
      </x:c>
      <x:c r="H1047" s="8">
        <x:v>0</x:v>
      </x:c>
      <x:c r="I1047">
        <x:v>246861.019102494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3287581</x:v>
      </x:c>
      <x:c r="B1048" s="1">
        <x:v>43758.4890917477</x:v>
      </x:c>
      <x:c r="C1048" s="6">
        <x:v>52.3021260016667</x:v>
      </x:c>
      <x:c r="D1048" s="13" t="s">
        <x:v>68</x:v>
      </x:c>
      <x:c r="E1048">
        <x:v>6</x:v>
      </x:c>
      <x:c r="F1048">
        <x:v>21.53</x:v>
      </x:c>
      <x:c r="G1048" s="8">
        <x:v>92235.8105594469</x:v>
      </x:c>
      <x:c r="H1048" s="8">
        <x:v>0</x:v>
      </x:c>
      <x:c r="I1048">
        <x:v>246857.959499749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3287591</x:v>
      </x:c>
      <x:c r="B1049" s="1">
        <x:v>43758.4891265394</x:v>
      </x:c>
      <x:c r="C1049" s="6">
        <x:v>52.3522155116667</x:v>
      </x:c>
      <x:c r="D1049" s="13" t="s">
        <x:v>68</x:v>
      </x:c>
      <x:c r="E1049">
        <x:v>6</x:v>
      </x:c>
      <x:c r="F1049">
        <x:v>21.53</x:v>
      </x:c>
      <x:c r="G1049" s="8">
        <x:v>92212.4865943937</x:v>
      </x:c>
      <x:c r="H1049" s="8">
        <x:v>0</x:v>
      </x:c>
      <x:c r="I1049">
        <x:v>246852.087686528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3287601</x:v>
      </x:c>
      <x:c r="B1050" s="1">
        <x:v>43758.4891611921</x:v>
      </x:c>
      <x:c r="C1050" s="6">
        <x:v>52.402112555</x:v>
      </x:c>
      <x:c r="D1050" s="13" t="s">
        <x:v>68</x:v>
      </x:c>
      <x:c r="E1050">
        <x:v>6</x:v>
      </x:c>
      <x:c r="F1050">
        <x:v>21.521</x:v>
      </x:c>
      <x:c r="G1050" s="8">
        <x:v>92195.5100840234</x:v>
      </x:c>
      <x:c r="H1050" s="8">
        <x:v>0</x:v>
      </x:c>
      <x:c r="I1050">
        <x:v>246854.182417006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3287611</x:v>
      </x:c>
      <x:c r="B1051" s="1">
        <x:v>43758.4891957986</x:v>
      </x:c>
      <x:c r="C1051" s="6">
        <x:v>52.45192954</x:v>
      </x:c>
      <x:c r="D1051" s="13" t="s">
        <x:v>68</x:v>
      </x:c>
      <x:c r="E1051">
        <x:v>6</x:v>
      </x:c>
      <x:c r="F1051">
        <x:v>21.522</x:v>
      </x:c>
      <x:c r="G1051" s="8">
        <x:v>92190.0449845357</x:v>
      </x:c>
      <x:c r="H1051" s="8">
        <x:v>0</x:v>
      </x:c>
      <x:c r="I1051">
        <x:v>246854.160472783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3287621</x:v>
      </x:c>
      <x:c r="B1052" s="1">
        <x:v>43758.4892304398</x:v>
      </x:c>
      <x:c r="C1052" s="6">
        <x:v>52.5018143033333</x:v>
      </x:c>
      <x:c r="D1052" s="13" t="s">
        <x:v>68</x:v>
      </x:c>
      <x:c r="E1052">
        <x:v>6</x:v>
      </x:c>
      <x:c r="F1052">
        <x:v>21.514</x:v>
      </x:c>
      <x:c r="G1052" s="8">
        <x:v>92178.5860553655</x:v>
      </x:c>
      <x:c r="H1052" s="8">
        <x:v>0</x:v>
      </x:c>
      <x:c r="I1052">
        <x:v>246848.776874053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3287631</x:v>
      </x:c>
      <x:c r="B1053" s="1">
        <x:v>43758.4892652431</x:v>
      </x:c>
      <x:c r="C1053" s="6">
        <x:v>52.551957055</x:v>
      </x:c>
      <x:c r="D1053" s="13" t="s">
        <x:v>68</x:v>
      </x:c>
      <x:c r="E1053">
        <x:v>6</x:v>
      </x:c>
      <x:c r="F1053">
        <x:v>21.517</x:v>
      </x:c>
      <x:c r="G1053" s="8">
        <x:v>92186.7644420708</x:v>
      </x:c>
      <x:c r="H1053" s="8">
        <x:v>0</x:v>
      </x:c>
      <x:c r="I1053">
        <x:v>246838.711248942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3287641</x:v>
      </x:c>
      <x:c r="B1054" s="1">
        <x:v>43758.4893003472</x:v>
      </x:c>
      <x:c r="C1054" s="6">
        <x:v>52.6024855466667</x:v>
      </x:c>
      <x:c r="D1054" s="13" t="s">
        <x:v>68</x:v>
      </x:c>
      <x:c r="E1054">
        <x:v>6</x:v>
      </x:c>
      <x:c r="F1054">
        <x:v>21.514</x:v>
      </x:c>
      <x:c r="G1054" s="8">
        <x:v>92167.8600285801</x:v>
      </x:c>
      <x:c r="H1054" s="8">
        <x:v>0</x:v>
      </x:c>
      <x:c r="I1054">
        <x:v>246844.287312646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3287651</x:v>
      </x:c>
      <x:c r="B1055" s="1">
        <x:v>43758.4893346875</x:v>
      </x:c>
      <x:c r="C1055" s="6">
        <x:v>52.651918735</x:v>
      </x:c>
      <x:c r="D1055" s="13" t="s">
        <x:v>68</x:v>
      </x:c>
      <x:c r="E1055">
        <x:v>6</x:v>
      </x:c>
      <x:c r="F1055">
        <x:v>21.512</x:v>
      </x:c>
      <x:c r="G1055" s="8">
        <x:v>92148.2440554324</x:v>
      </x:c>
      <x:c r="H1055" s="8">
        <x:v>0</x:v>
      </x:c>
      <x:c r="I1055">
        <x:v>246846.780722605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3287661</x:v>
      </x:c>
      <x:c r="B1056" s="1">
        <x:v>43758.4893695602</x:v>
      </x:c>
      <x:c r="C1056" s="6">
        <x:v>52.7021758516667</x:v>
      </x:c>
      <x:c r="D1056" s="13" t="s">
        <x:v>68</x:v>
      </x:c>
      <x:c r="E1056">
        <x:v>6</x:v>
      </x:c>
      <x:c r="F1056">
        <x:v>21.51</x:v>
      </x:c>
      <x:c r="G1056" s="8">
        <x:v>92123.985410367</x:v>
      </x:c>
      <x:c r="H1056" s="8">
        <x:v>0</x:v>
      </x:c>
      <x:c r="I1056">
        <x:v>246841.743726427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3287671</x:v>
      </x:c>
      <x:c r="B1057" s="1">
        <x:v>43758.4894045949</x:v>
      </x:c>
      <x:c r="C1057" s="6">
        <x:v>52.7525842533333</x:v>
      </x:c>
      <x:c r="D1057" s="13" t="s">
        <x:v>68</x:v>
      </x:c>
      <x:c r="E1057">
        <x:v>6</x:v>
      </x:c>
      <x:c r="F1057">
        <x:v>21.506</x:v>
      </x:c>
      <x:c r="G1057" s="8">
        <x:v>92110.5247890544</x:v>
      </x:c>
      <x:c r="H1057" s="8">
        <x:v>0</x:v>
      </x:c>
      <x:c r="I1057">
        <x:v>246841.325426507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3287681</x:v>
      </x:c>
      <x:c r="B1058" s="1">
        <x:v>43758.4894391551</x:v>
      </x:c>
      <x:c r="C1058" s="6">
        <x:v>52.802403615</x:v>
      </x:c>
      <x:c r="D1058" s="13" t="s">
        <x:v>68</x:v>
      </x:c>
      <x:c r="E1058">
        <x:v>6</x:v>
      </x:c>
      <x:c r="F1058">
        <x:v>21.503</x:v>
      </x:c>
      <x:c r="G1058" s="8">
        <x:v>92081.2501596415</x:v>
      </x:c>
      <x:c r="H1058" s="8">
        <x:v>0</x:v>
      </x:c>
      <x:c r="I1058">
        <x:v>246839.095232906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3287691</x:v>
      </x:c>
      <x:c r="B1059" s="1">
        <x:v>43758.4894738426</x:v>
      </x:c>
      <x:c r="C1059" s="6">
        <x:v>52.8523173</x:v>
      </x:c>
      <x:c r="D1059" s="13" t="s">
        <x:v>68</x:v>
      </x:c>
      <x:c r="E1059">
        <x:v>6</x:v>
      </x:c>
      <x:c r="F1059">
        <x:v>21.497</x:v>
      </x:c>
      <x:c r="G1059" s="8">
        <x:v>92063.5123194127</x:v>
      </x:c>
      <x:c r="H1059" s="8">
        <x:v>0</x:v>
      </x:c>
      <x:c r="I1059">
        <x:v>246840.709003787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3287701</x:v>
      </x:c>
      <x:c r="B1060" s="1">
        <x:v>43758.4895084838</x:v>
      </x:c>
      <x:c r="C1060" s="6">
        <x:v>52.90221339</x:v>
      </x:c>
      <x:c r="D1060" s="13" t="s">
        <x:v>68</x:v>
      </x:c>
      <x:c r="E1060">
        <x:v>6</x:v>
      </x:c>
      <x:c r="F1060">
        <x:v>21.496</x:v>
      </x:c>
      <x:c r="G1060" s="8">
        <x:v>92054.9253788275</x:v>
      </x:c>
      <x:c r="H1060" s="8">
        <x:v>0</x:v>
      </x:c>
      <x:c r="I1060">
        <x:v>246838.206360994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3287711</x:v>
      </x:c>
      <x:c r="B1061" s="1">
        <x:v>43758.489543206</x:v>
      </x:c>
      <x:c r="C1061" s="6">
        <x:v>52.95222218</x:v>
      </x:c>
      <x:c r="D1061" s="13" t="s">
        <x:v>68</x:v>
      </x:c>
      <x:c r="E1061">
        <x:v>6</x:v>
      </x:c>
      <x:c r="F1061">
        <x:v>21.494</x:v>
      </x:c>
      <x:c r="G1061" s="8">
        <x:v>92040.6225626504</x:v>
      </x:c>
      <x:c r="H1061" s="8">
        <x:v>0</x:v>
      </x:c>
      <x:c r="I1061">
        <x:v>246840.18411817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3287721</x:v>
      </x:c>
      <x:c r="B1062" s="1">
        <x:v>43758.4895779282</x:v>
      </x:c>
      <x:c r="C1062" s="6">
        <x:v>53.0022353616667</x:v>
      </x:c>
      <x:c r="D1062" s="13" t="s">
        <x:v>68</x:v>
      </x:c>
      <x:c r="E1062">
        <x:v>6</x:v>
      </x:c>
      <x:c r="F1062">
        <x:v>21.494</x:v>
      </x:c>
      <x:c r="G1062" s="8">
        <x:v>92017.6830845178</x:v>
      </x:c>
      <x:c r="H1062" s="8">
        <x:v>0</x:v>
      </x:c>
      <x:c r="I1062">
        <x:v>246847.233599995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3287731</x:v>
      </x:c>
      <x:c r="B1063" s="1">
        <x:v>43758.489612581</x:v>
      </x:c>
      <x:c r="C1063" s="6">
        <x:v>53.0521324083333</x:v>
      </x:c>
      <x:c r="D1063" s="13" t="s">
        <x:v>68</x:v>
      </x:c>
      <x:c r="E1063">
        <x:v>6</x:v>
      </x:c>
      <x:c r="F1063">
        <x:v>21.491</x:v>
      </x:c>
      <x:c r="G1063" s="8">
        <x:v>92017.7771520901</x:v>
      </x:c>
      <x:c r="H1063" s="8">
        <x:v>0</x:v>
      </x:c>
      <x:c r="I1063">
        <x:v>246847.143835098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3287741</x:v>
      </x:c>
      <x:c r="B1064" s="1">
        <x:v>43758.4896472569</x:v>
      </x:c>
      <x:c r="C1064" s="6">
        <x:v>53.10205412</x:v>
      </x:c>
      <x:c r="D1064" s="13" t="s">
        <x:v>68</x:v>
      </x:c>
      <x:c r="E1064">
        <x:v>6</x:v>
      </x:c>
      <x:c r="F1064">
        <x:v>21.484</x:v>
      </x:c>
      <x:c r="G1064" s="8">
        <x:v>92006.7291321934</x:v>
      </x:c>
      <x:c r="H1064" s="8">
        <x:v>0</x:v>
      </x:c>
      <x:c r="I1064">
        <x:v>246848.273909917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3287751</x:v>
      </x:c>
      <x:c r="B1065" s="1">
        <x:v>43758.4896820602</x:v>
      </x:c>
      <x:c r="C1065" s="6">
        <x:v>53.1521905733333</x:v>
      </x:c>
      <x:c r="D1065" s="13" t="s">
        <x:v>68</x:v>
      </x:c>
      <x:c r="E1065">
        <x:v>6</x:v>
      </x:c>
      <x:c r="F1065">
        <x:v>21.487</x:v>
      </x:c>
      <x:c r="G1065" s="8">
        <x:v>91987.6801688584</x:v>
      </x:c>
      <x:c r="H1065" s="8">
        <x:v>0</x:v>
      </x:c>
      <x:c r="I1065">
        <x:v>246852.002783961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3287761</x:v>
      </x:c>
      <x:c r="B1066" s="1">
        <x:v>43758.4897167477</x:v>
      </x:c>
      <x:c r="C1066" s="6">
        <x:v>53.202096385</x:v>
      </x:c>
      <x:c r="D1066" s="13" t="s">
        <x:v>68</x:v>
      </x:c>
      <x:c r="E1066">
        <x:v>6</x:v>
      </x:c>
      <x:c r="F1066">
        <x:v>21.481</x:v>
      </x:c>
      <x:c r="G1066" s="8">
        <x:v>91958.8020879642</x:v>
      </x:c>
      <x:c r="H1066" s="8">
        <x:v>0</x:v>
      </x:c>
      <x:c r="I1066">
        <x:v>246842.242510919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3287771</x:v>
      </x:c>
      <x:c r="B1067" s="1">
        <x:v>43758.4897513889</x:v>
      </x:c>
      <x:c r="C1067" s="6">
        <x:v>53.2519931066667</x:v>
      </x:c>
      <x:c r="D1067" s="13" t="s">
        <x:v>68</x:v>
      </x:c>
      <x:c r="E1067">
        <x:v>6</x:v>
      </x:c>
      <x:c r="F1067">
        <x:v>21.477</x:v>
      </x:c>
      <x:c r="G1067" s="8">
        <x:v>91935.3644811977</x:v>
      </x:c>
      <x:c r="H1067" s="8">
        <x:v>0</x:v>
      </x:c>
      <x:c r="I1067">
        <x:v>246853.633701308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3287781</x:v>
      </x:c>
      <x:c r="B1068" s="1">
        <x:v>43758.4897860764</x:v>
      </x:c>
      <x:c r="C1068" s="6">
        <x:v>53.30196833</x:v>
      </x:c>
      <x:c r="D1068" s="13" t="s">
        <x:v>68</x:v>
      </x:c>
      <x:c r="E1068">
        <x:v>6</x:v>
      </x:c>
      <x:c r="F1068">
        <x:v>21.475</x:v>
      </x:c>
      <x:c r="G1068" s="8">
        <x:v>91927.6665851422</x:v>
      </x:c>
      <x:c r="H1068" s="8">
        <x:v>0</x:v>
      </x:c>
      <x:c r="I1068">
        <x:v>246838.666684648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3287791</x:v>
      </x:c>
      <x:c r="B1069" s="1">
        <x:v>43758.4898208333</x:v>
      </x:c>
      <x:c r="C1069" s="6">
        <x:v>53.3520085733333</x:v>
      </x:c>
      <x:c r="D1069" s="13" t="s">
        <x:v>68</x:v>
      </x:c>
      <x:c r="E1069">
        <x:v>6</x:v>
      </x:c>
      <x:c r="F1069">
        <x:v>21.471</x:v>
      </x:c>
      <x:c r="G1069" s="8">
        <x:v>91916.1888684424</x:v>
      </x:c>
      <x:c r="H1069" s="8">
        <x:v>0</x:v>
      </x:c>
      <x:c r="I1069">
        <x:v>246834.107206495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3287801</x:v>
      </x:c>
      <x:c r="B1070" s="1">
        <x:v>43758.4898554051</x:v>
      </x:c>
      <x:c r="C1070" s="6">
        <x:v>53.4017848833333</x:v>
      </x:c>
      <x:c r="D1070" s="13" t="s">
        <x:v>68</x:v>
      </x:c>
      <x:c r="E1070">
        <x:v>6</x:v>
      </x:c>
      <x:c r="F1070">
        <x:v>21.467</x:v>
      </x:c>
      <x:c r="G1070" s="8">
        <x:v>91906.5279947947</x:v>
      </x:c>
      <x:c r="H1070" s="8">
        <x:v>0</x:v>
      </x:c>
      <x:c r="I1070">
        <x:v>246840.056564271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3287811</x:v>
      </x:c>
      <x:c r="B1071" s="1">
        <x:v>43758.4898901273</x:v>
      </x:c>
      <x:c r="C1071" s="6">
        <x:v>53.451778705</x:v>
      </x:c>
      <x:c r="D1071" s="13" t="s">
        <x:v>68</x:v>
      </x:c>
      <x:c r="E1071">
        <x:v>6</x:v>
      </x:c>
      <x:c r="F1071">
        <x:v>21.465</x:v>
      </x:c>
      <x:c r="G1071" s="8">
        <x:v>91875.579724708</x:v>
      </x:c>
      <x:c r="H1071" s="8">
        <x:v>0</x:v>
      </x:c>
      <x:c r="I1071">
        <x:v>246837.714819868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3287821</x:v>
      </x:c>
      <x:c r="B1072" s="1">
        <x:v>43758.4899253472</x:v>
      </x:c>
      <x:c r="C1072" s="6">
        <x:v>53.5024873633333</x:v>
      </x:c>
      <x:c r="D1072" s="13" t="s">
        <x:v>68</x:v>
      </x:c>
      <x:c r="E1072">
        <x:v>6</x:v>
      </x:c>
      <x:c r="F1072">
        <x:v>21.465</x:v>
      </x:c>
      <x:c r="G1072" s="8">
        <x:v>91872.8083430402</x:v>
      </x:c>
      <x:c r="H1072" s="8">
        <x:v>0</x:v>
      </x:c>
      <x:c r="I1072">
        <x:v>246845.237425685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3287831</x:v>
      </x:c>
      <x:c r="B1073" s="1">
        <x:v>43758.4899599537</x:v>
      </x:c>
      <x:c r="C1073" s="6">
        <x:v>53.552312325</x:v>
      </x:c>
      <x:c r="D1073" s="13" t="s">
        <x:v>68</x:v>
      </x:c>
      <x:c r="E1073">
        <x:v>6</x:v>
      </x:c>
      <x:c r="F1073">
        <x:v>21.461</x:v>
      </x:c>
      <x:c r="G1073" s="8">
        <x:v>91851.2909442652</x:v>
      </x:c>
      <x:c r="H1073" s="8">
        <x:v>0</x:v>
      </x:c>
      <x:c r="I1073">
        <x:v>246825.68806587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3287841</x:v>
      </x:c>
      <x:c r="B1074" s="1">
        <x:v>43758.4899946412</x:v>
      </x:c>
      <x:c r="C1074" s="6">
        <x:v>53.6023003966667</x:v>
      </x:c>
      <x:c r="D1074" s="13" t="s">
        <x:v>68</x:v>
      </x:c>
      <x:c r="E1074">
        <x:v>6</x:v>
      </x:c>
      <x:c r="F1074">
        <x:v>21.456</x:v>
      </x:c>
      <x:c r="G1074" s="8">
        <x:v>91837.0389593337</x:v>
      </x:c>
      <x:c r="H1074" s="8">
        <x:v>0</x:v>
      </x:c>
      <x:c r="I1074">
        <x:v>246822.108950315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3287851</x:v>
      </x:c>
      <x:c r="B1075" s="1">
        <x:v>43758.4900292824</x:v>
      </x:c>
      <x:c r="C1075" s="6">
        <x:v>53.6521837916667</x:v>
      </x:c>
      <x:c r="D1075" s="13" t="s">
        <x:v>68</x:v>
      </x:c>
      <x:c r="E1075">
        <x:v>6</x:v>
      </x:c>
      <x:c r="F1075">
        <x:v>21.45</x:v>
      </x:c>
      <x:c r="G1075" s="8">
        <x:v>91828.6513589036</x:v>
      </x:c>
      <x:c r="H1075" s="8">
        <x:v>0</x:v>
      </x:c>
      <x:c r="I1075">
        <x:v>246822.76554404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3287861</x:v>
      </x:c>
      <x:c r="B1076" s="1">
        <x:v>43758.4900640046</x:v>
      </x:c>
      <x:c r="C1076" s="6">
        <x:v>53.7021586033333</x:v>
      </x:c>
      <x:c r="D1076" s="13" t="s">
        <x:v>68</x:v>
      </x:c>
      <x:c r="E1076">
        <x:v>6</x:v>
      </x:c>
      <x:c r="F1076">
        <x:v>21.45</x:v>
      </x:c>
      <x:c r="G1076" s="8">
        <x:v>91818.5739559353</x:v>
      </x:c>
      <x:c r="H1076" s="8">
        <x:v>0</x:v>
      </x:c>
      <x:c r="I1076">
        <x:v>246834.235141796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3287871</x:v>
      </x:c>
      <x:c r="B1077" s="1">
        <x:v>43758.4900986111</x:v>
      </x:c>
      <x:c r="C1077" s="6">
        <x:v>53.7520057</x:v>
      </x:c>
      <x:c r="D1077" s="13" t="s">
        <x:v>68</x:v>
      </x:c>
      <x:c r="E1077">
        <x:v>6</x:v>
      </x:c>
      <x:c r="F1077">
        <x:v>21.449</x:v>
      </x:c>
      <x:c r="G1077" s="8">
        <x:v>91807.1056682411</x:v>
      </x:c>
      <x:c r="H1077" s="8">
        <x:v>0</x:v>
      </x:c>
      <x:c r="I1077">
        <x:v>246825.035303738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3287881</x:v>
      </x:c>
      <x:c r="B1078" s="1">
        <x:v>43758.4901333681</x:v>
      </x:c>
      <x:c r="C1078" s="6">
        <x:v>53.8020656083333</x:v>
      </x:c>
      <x:c r="D1078" s="13" t="s">
        <x:v>68</x:v>
      </x:c>
      <x:c r="E1078">
        <x:v>6</x:v>
      </x:c>
      <x:c r="F1078">
        <x:v>21.442</x:v>
      </x:c>
      <x:c r="G1078" s="8">
        <x:v>91783.3465579866</x:v>
      </x:c>
      <x:c r="H1078" s="8">
        <x:v>0</x:v>
      </x:c>
      <x:c r="I1078">
        <x:v>246839.714099551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3287891</x:v>
      </x:c>
      <x:c r="B1079" s="1">
        <x:v>43758.4901682523</x:v>
      </x:c>
      <x:c r="C1079" s="6">
        <x:v>53.8522423683333</x:v>
      </x:c>
      <x:c r="D1079" s="13" t="s">
        <x:v>68</x:v>
      </x:c>
      <x:c r="E1079">
        <x:v>6</x:v>
      </x:c>
      <x:c r="F1079">
        <x:v>21.443</x:v>
      </x:c>
      <x:c r="G1079" s="8">
        <x:v>91767.5903185904</x:v>
      </x:c>
      <x:c r="H1079" s="8">
        <x:v>0</x:v>
      </x:c>
      <x:c r="I1079">
        <x:v>246832.008090565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3287901</x:v>
      </x:c>
      <x:c r="B1080" s="1">
        <x:v>43758.4902029745</x:v>
      </x:c>
      <x:c r="C1080" s="6">
        <x:v>53.9022510883333</x:v>
      </x:c>
      <x:c r="D1080" s="13" t="s">
        <x:v>68</x:v>
      </x:c>
      <x:c r="E1080">
        <x:v>6</x:v>
      </x:c>
      <x:c r="F1080">
        <x:v>21.434</x:v>
      </x:c>
      <x:c r="G1080" s="8">
        <x:v>91748.9743876293</x:v>
      </x:c>
      <x:c r="H1080" s="8">
        <x:v>0</x:v>
      </x:c>
      <x:c r="I1080">
        <x:v>246837.288045901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3287911</x:v>
      </x:c>
      <x:c r="B1081" s="1">
        <x:v>43758.4902373032</x:v>
      </x:c>
      <x:c r="C1081" s="6">
        <x:v>53.9517289266667</x:v>
      </x:c>
      <x:c r="D1081" s="13" t="s">
        <x:v>68</x:v>
      </x:c>
      <x:c r="E1081">
        <x:v>6</x:v>
      </x:c>
      <x:c r="F1081">
        <x:v>21.44</x:v>
      </x:c>
      <x:c r="G1081" s="8">
        <x:v>91740.6960563772</x:v>
      </x:c>
      <x:c r="H1081" s="8">
        <x:v>0</x:v>
      </x:c>
      <x:c r="I1081">
        <x:v>246824.001662824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3287921</x:v>
      </x:c>
      <x:c r="B1082" s="1">
        <x:v>43758.4902725347</x:v>
      </x:c>
      <x:c r="C1082" s="6">
        <x:v>54.0024095716667</x:v>
      </x:c>
      <x:c r="D1082" s="13" t="s">
        <x:v>68</x:v>
      </x:c>
      <x:c r="E1082">
        <x:v>6</x:v>
      </x:c>
      <x:c r="F1082">
        <x:v>21.432</x:v>
      </x:c>
      <x:c r="G1082" s="8">
        <x:v>91723.9317899655</x:v>
      </x:c>
      <x:c r="H1082" s="8">
        <x:v>0</x:v>
      </x:c>
      <x:c r="I1082">
        <x:v>246824.23087349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3287931</x:v>
      </x:c>
      <x:c r="B1083" s="1">
        <x:v>43758.4903073727</x:v>
      </x:c>
      <x:c r="C1083" s="6">
        <x:v>54.05257546</x:v>
      </x:c>
      <x:c r="D1083" s="13" t="s">
        <x:v>68</x:v>
      </x:c>
      <x:c r="E1083">
        <x:v>6</x:v>
      </x:c>
      <x:c r="F1083">
        <x:v>21.434</x:v>
      </x:c>
      <x:c r="G1083" s="8">
        <x:v>91707.2541605338</x:v>
      </x:c>
      <x:c r="H1083" s="8">
        <x:v>0</x:v>
      </x:c>
      <x:c r="I1083">
        <x:v>246816.085763525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3287941</x:v>
      </x:c>
      <x:c r="B1084" s="1">
        <x:v>43758.4903415509</x:v>
      </x:c>
      <x:c r="C1084" s="6">
        <x:v>54.1018200566667</x:v>
      </x:c>
      <x:c r="D1084" s="13" t="s">
        <x:v>68</x:v>
      </x:c>
      <x:c r="E1084">
        <x:v>6</x:v>
      </x:c>
      <x:c r="F1084">
        <x:v>21.425</x:v>
      </x:c>
      <x:c r="G1084" s="8">
        <x:v>91693.779710578</x:v>
      </x:c>
      <x:c r="H1084" s="8">
        <x:v>0</x:v>
      </x:c>
      <x:c r="I1084">
        <x:v>246825.977585813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3287951</x:v>
      </x:c>
      <x:c r="B1085" s="1">
        <x:v>43758.4903763079</x:v>
      </x:c>
      <x:c r="C1085" s="6">
        <x:v>54.1519021033333</x:v>
      </x:c>
      <x:c r="D1085" s="13" t="s">
        <x:v>68</x:v>
      </x:c>
      <x:c r="E1085">
        <x:v>6</x:v>
      </x:c>
      <x:c r="F1085">
        <x:v>21.426</x:v>
      </x:c>
      <x:c r="G1085" s="8">
        <x:v>91683.9778260197</x:v>
      </x:c>
      <x:c r="H1085" s="8">
        <x:v>0</x:v>
      </x:c>
      <x:c r="I1085">
        <x:v>246833.115036433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3287961</x:v>
      </x:c>
      <x:c r="B1086" s="1">
        <x:v>43758.4904111921</x:v>
      </x:c>
      <x:c r="C1086" s="6">
        <x:v>54.20214037</x:v>
      </x:c>
      <x:c r="D1086" s="13" t="s">
        <x:v>68</x:v>
      </x:c>
      <x:c r="E1086">
        <x:v>6</x:v>
      </x:c>
      <x:c r="F1086">
        <x:v>21.421</x:v>
      </x:c>
      <x:c r="G1086" s="8">
        <x:v>91665.2078493014</x:v>
      </x:c>
      <x:c r="H1086" s="8">
        <x:v>0</x:v>
      </x:c>
      <x:c r="I1086">
        <x:v>246830.902556285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3287971</x:v>
      </x:c>
      <x:c r="B1087" s="1">
        <x:v>43758.4904460648</x:v>
      </x:c>
      <x:c r="C1087" s="6">
        <x:v>54.2523268983333</x:v>
      </x:c>
      <x:c r="D1087" s="13" t="s">
        <x:v>68</x:v>
      </x:c>
      <x:c r="E1087">
        <x:v>6</x:v>
      </x:c>
      <x:c r="F1087">
        <x:v>21.417</x:v>
      </x:c>
      <x:c r="G1087" s="8">
        <x:v>91646.5586458987</x:v>
      </x:c>
      <x:c r="H1087" s="8">
        <x:v>0</x:v>
      </x:c>
      <x:c r="I1087">
        <x:v>246840.599714956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3287981</x:v>
      </x:c>
      <x:c r="B1088" s="1">
        <x:v>43758.490480706</x:v>
      </x:c>
      <x:c r="C1088" s="6">
        <x:v>54.302193195</x:v>
      </x:c>
      <x:c r="D1088" s="13" t="s">
        <x:v>68</x:v>
      </x:c>
      <x:c r="E1088">
        <x:v>6</x:v>
      </x:c>
      <x:c r="F1088">
        <x:v>21.413</x:v>
      </x:c>
      <x:c r="G1088" s="8">
        <x:v>91636.3007847279</x:v>
      </x:c>
      <x:c r="H1088" s="8">
        <x:v>0</x:v>
      </x:c>
      <x:c r="I1088">
        <x:v>246832.095962018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3287991</x:v>
      </x:c>
      <x:c r="B1089" s="1">
        <x:v>43758.4905153125</x:v>
      </x:c>
      <x:c r="C1089" s="6">
        <x:v>54.3520557983333</x:v>
      </x:c>
      <x:c r="D1089" s="13" t="s">
        <x:v>68</x:v>
      </x:c>
      <x:c r="E1089">
        <x:v>6</x:v>
      </x:c>
      <x:c r="F1089">
        <x:v>21.414</x:v>
      </x:c>
      <x:c r="G1089" s="8">
        <x:v>91622.727486089</x:v>
      </x:c>
      <x:c r="H1089" s="8">
        <x:v>0</x:v>
      </x:c>
      <x:c r="I1089">
        <x:v>246820.548657007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3288001</x:v>
      </x:c>
      <x:c r="B1090" s="1">
        <x:v>43758.490550081</x:v>
      </x:c>
      <x:c r="C1090" s="6">
        <x:v>54.402112915</x:v>
      </x:c>
      <x:c r="D1090" s="13" t="s">
        <x:v>68</x:v>
      </x:c>
      <x:c r="E1090">
        <x:v>6</x:v>
      </x:c>
      <x:c r="F1090">
        <x:v>21.412</x:v>
      </x:c>
      <x:c r="G1090" s="8">
        <x:v>91613.4592945839</x:v>
      </x:c>
      <x:c r="H1090" s="8">
        <x:v>0</x:v>
      </x:c>
      <x:c r="I1090">
        <x:v>246819.991033805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3288011</x:v>
      </x:c>
      <x:c r="B1091" s="1">
        <x:v>43758.4905847569</x:v>
      </x:c>
      <x:c r="C1091" s="6">
        <x:v>54.4520414516667</x:v>
      </x:c>
      <x:c r="D1091" s="13" t="s">
        <x:v>68</x:v>
      </x:c>
      <x:c r="E1091">
        <x:v>6</x:v>
      </x:c>
      <x:c r="F1091">
        <x:v>21.411</x:v>
      </x:c>
      <x:c r="G1091" s="8">
        <x:v>91603.6938739291</x:v>
      </x:c>
      <x:c r="H1091" s="8">
        <x:v>0</x:v>
      </x:c>
      <x:c r="I1091">
        <x:v>246827.1871247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3288021</x:v>
      </x:c>
      <x:c r="B1092" s="1">
        <x:v>43758.4906193287</x:v>
      </x:c>
      <x:c r="C1092" s="6">
        <x:v>54.50183762</x:v>
      </x:c>
      <x:c r="D1092" s="13" t="s">
        <x:v>68</x:v>
      </x:c>
      <x:c r="E1092">
        <x:v>6</x:v>
      </x:c>
      <x:c r="F1092">
        <x:v>21.405</x:v>
      </x:c>
      <x:c r="G1092" s="8">
        <x:v>91579.4693336239</x:v>
      </x:c>
      <x:c r="H1092" s="8">
        <x:v>0</x:v>
      </x:c>
      <x:c r="I1092">
        <x:v>246810.496554266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3288031</x:v>
      </x:c>
      <x:c r="B1093" s="1">
        <x:v>43758.4906539699</x:v>
      </x:c>
      <x:c r="C1093" s="6">
        <x:v>54.55169716</x:v>
      </x:c>
      <x:c r="D1093" s="13" t="s">
        <x:v>68</x:v>
      </x:c>
      <x:c r="E1093">
        <x:v>6</x:v>
      </x:c>
      <x:c r="F1093">
        <x:v>21.402</x:v>
      </x:c>
      <x:c r="G1093" s="8">
        <x:v>91565.799441489</x:v>
      </x:c>
      <x:c r="H1093" s="8">
        <x:v>0</x:v>
      </x:c>
      <x:c r="I1093">
        <x:v>246817.712148718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3288041</x:v>
      </x:c>
      <x:c r="B1094" s="1">
        <x:v>43758.4906889699</x:v>
      </x:c>
      <x:c r="C1094" s="6">
        <x:v>54.602122535</x:v>
      </x:c>
      <x:c r="D1094" s="13" t="s">
        <x:v>68</x:v>
      </x:c>
      <x:c r="E1094">
        <x:v>6</x:v>
      </x:c>
      <x:c r="F1094">
        <x:v>21.396</x:v>
      </x:c>
      <x:c r="G1094" s="8">
        <x:v>91561.4574839656</x:v>
      </x:c>
      <x:c r="H1094" s="8">
        <x:v>0</x:v>
      </x:c>
      <x:c r="I1094">
        <x:v>246814.558556321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3288051</x:v>
      </x:c>
      <x:c r="B1095" s="1">
        <x:v>43758.4907236921</x:v>
      </x:c>
      <x:c r="C1095" s="6">
        <x:v>54.6520806316667</x:v>
      </x:c>
      <x:c r="D1095" s="13" t="s">
        <x:v>68</x:v>
      </x:c>
      <x:c r="E1095">
        <x:v>6</x:v>
      </x:c>
      <x:c r="F1095">
        <x:v>21.396</x:v>
      </x:c>
      <x:c r="G1095" s="8">
        <x:v>91552.0766966661</x:v>
      </x:c>
      <x:c r="H1095" s="8">
        <x:v>0</x:v>
      </x:c>
      <x:c r="I1095">
        <x:v>246811.379862966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3288061</x:v>
      </x:c>
      <x:c r="B1096" s="1">
        <x:v>43758.4907584144</x:v>
      </x:c>
      <x:c r="C1096" s="6">
        <x:v>54.702127415</x:v>
      </x:c>
      <x:c r="D1096" s="13" t="s">
        <x:v>68</x:v>
      </x:c>
      <x:c r="E1096">
        <x:v>6</x:v>
      </x:c>
      <x:c r="F1096">
        <x:v>21.39</x:v>
      </x:c>
      <x:c r="G1096" s="8">
        <x:v>91535.2409437819</x:v>
      </x:c>
      <x:c r="H1096" s="8">
        <x:v>0</x:v>
      </x:c>
      <x:c r="I1096">
        <x:v>246812.073389274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3288071</x:v>
      </x:c>
      <x:c r="B1097" s="1">
        <x:v>43758.4907931713</x:v>
      </x:c>
      <x:c r="C1097" s="6">
        <x:v>54.7521654316667</x:v>
      </x:c>
      <x:c r="D1097" s="13" t="s">
        <x:v>68</x:v>
      </x:c>
      <x:c r="E1097">
        <x:v>6</x:v>
      </x:c>
      <x:c r="F1097">
        <x:v>21.392</x:v>
      </x:c>
      <x:c r="G1097" s="8">
        <x:v>91524.2714534014</x:v>
      </x:c>
      <x:c r="H1097" s="8">
        <x:v>0</x:v>
      </x:c>
      <x:c r="I1097">
        <x:v>246812.465616517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3288081</x:v>
      </x:c>
      <x:c r="B1098" s="1">
        <x:v>43758.4908278935</x:v>
      </x:c>
      <x:c r="C1098" s="6">
        <x:v>54.8021688533333</x:v>
      </x:c>
      <x:c r="D1098" s="13" t="s">
        <x:v>68</x:v>
      </x:c>
      <x:c r="E1098">
        <x:v>6</x:v>
      </x:c>
      <x:c r="F1098">
        <x:v>21.391</x:v>
      </x:c>
      <x:c r="G1098" s="8">
        <x:v>91518.9133036442</x:v>
      </x:c>
      <x:c r="H1098" s="8">
        <x:v>0</x:v>
      </x:c>
      <x:c r="I1098">
        <x:v>246819.350387819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3288091</x:v>
      </x:c>
      <x:c r="B1099" s="1">
        <x:v>43758.4908623495</x:v>
      </x:c>
      <x:c r="C1099" s="6">
        <x:v>54.8517644016667</x:v>
      </x:c>
      <x:c r="D1099" s="13" t="s">
        <x:v>68</x:v>
      </x:c>
      <x:c r="E1099">
        <x:v>6</x:v>
      </x:c>
      <x:c r="F1099">
        <x:v>21.388</x:v>
      </x:c>
      <x:c r="G1099" s="8">
        <x:v>91518.1717532649</x:v>
      </x:c>
      <x:c r="H1099" s="8">
        <x:v>0</x:v>
      </x:c>
      <x:c r="I1099">
        <x:v>246804.743347765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3288101</x:v>
      </x:c>
      <x:c r="B1100" s="1">
        <x:v>43758.4908975694</x:v>
      </x:c>
      <x:c r="C1100" s="6">
        <x:v>54.9025031916667</x:v>
      </x:c>
      <x:c r="D1100" s="13" t="s">
        <x:v>68</x:v>
      </x:c>
      <x:c r="E1100">
        <x:v>6</x:v>
      </x:c>
      <x:c r="F1100">
        <x:v>21.387</x:v>
      </x:c>
      <x:c r="G1100" s="8">
        <x:v>91514.8431545896</x:v>
      </x:c>
      <x:c r="H1100" s="8">
        <x:v>0</x:v>
      </x:c>
      <x:c r="I1100">
        <x:v>246811.180128885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3288111</x:v>
      </x:c>
      <x:c r="B1101" s="1">
        <x:v>43758.4909321759</x:v>
      </x:c>
      <x:c r="C1101" s="6">
        <x:v>54.952344375</x:v>
      </x:c>
      <x:c r="D1101" s="13" t="s">
        <x:v>68</x:v>
      </x:c>
      <x:c r="E1101">
        <x:v>6</x:v>
      </x:c>
      <x:c r="F1101">
        <x:v>21.379</x:v>
      </x:c>
      <x:c r="G1101" s="8">
        <x:v>91491.9311177403</x:v>
      </x:c>
      <x:c r="H1101" s="8">
        <x:v>0</x:v>
      </x:c>
      <x:c r="I1101">
        <x:v>246802.862148429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3288121</x:v>
      </x:c>
      <x:c r="B1102" s="1">
        <x:v>43758.4909667477</x:v>
      </x:c>
      <x:c r="C1102" s="6">
        <x:v>55.00213044</x:v>
      </x:c>
      <x:c r="D1102" s="13" t="s">
        <x:v>68</x:v>
      </x:c>
      <x:c r="E1102">
        <x:v>6</x:v>
      </x:c>
      <x:c r="F1102">
        <x:v>21.379</x:v>
      </x:c>
      <x:c r="G1102" s="8">
        <x:v>91473.7370749109</x:v>
      </x:c>
      <x:c r="H1102" s="8">
        <x:v>0</x:v>
      </x:c>
      <x:c r="I1102">
        <x:v>246811.311314297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3288131</x:v>
      </x:c>
      <x:c r="B1103" s="1">
        <x:v>43758.4910013889</x:v>
      </x:c>
      <x:c r="C1103" s="6">
        <x:v>55.0519832433333</x:v>
      </x:c>
      <x:c r="D1103" s="13" t="s">
        <x:v>68</x:v>
      </x:c>
      <x:c r="E1103">
        <x:v>6</x:v>
      </x:c>
      <x:c r="F1103">
        <x:v>21.378</x:v>
      </x:c>
      <x:c r="G1103" s="8">
        <x:v>91454.0205518429</x:v>
      </x:c>
      <x:c r="H1103" s="8">
        <x:v>0</x:v>
      </x:c>
      <x:c r="I1103">
        <x:v>246805.145711821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3288141</x:v>
      </x:c>
      <x:c r="B1104" s="1">
        <x:v>43758.4910360764</x:v>
      </x:c>
      <x:c r="C1104" s="6">
        <x:v>55.101967115</x:v>
      </x:c>
      <x:c r="D1104" s="13" t="s">
        <x:v>68</x:v>
      </x:c>
      <x:c r="E1104">
        <x:v>6</x:v>
      </x:c>
      <x:c r="F1104">
        <x:v>21.371</x:v>
      </x:c>
      <x:c r="G1104" s="8">
        <x:v>91462.4604955776</x:v>
      </x:c>
      <x:c r="H1104" s="8">
        <x:v>0</x:v>
      </x:c>
      <x:c r="I1104">
        <x:v>246801.563882762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3288151</x:v>
      </x:c>
      <x:c r="B1105" s="1">
        <x:v>43758.4910708681</x:v>
      </x:c>
      <x:c r="C1105" s="6">
        <x:v>55.15204657</x:v>
      </x:c>
      <x:c r="D1105" s="13" t="s">
        <x:v>68</x:v>
      </x:c>
      <x:c r="E1105">
        <x:v>6</x:v>
      </x:c>
      <x:c r="F1105">
        <x:v>21.368</x:v>
      </x:c>
      <x:c r="G1105" s="8">
        <x:v>91443.0373426358</x:v>
      </x:c>
      <x:c r="H1105" s="8">
        <x:v>0</x:v>
      </x:c>
      <x:c r="I1105">
        <x:v>246817.498688528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3288161</x:v>
      </x:c>
      <x:c r="B1106" s="1">
        <x:v>43758.4911056713</x:v>
      </x:c>
      <x:c r="C1106" s="6">
        <x:v>55.2021427183333</x:v>
      </x:c>
      <x:c r="D1106" s="13" t="s">
        <x:v>68</x:v>
      </x:c>
      <x:c r="E1106">
        <x:v>6</x:v>
      </x:c>
      <x:c r="F1106">
        <x:v>21.368</x:v>
      </x:c>
      <x:c r="G1106" s="8">
        <x:v>91431.6578955841</x:v>
      </x:c>
      <x:c r="H1106" s="8">
        <x:v>0</x:v>
      </x:c>
      <x:c r="I1106">
        <x:v>246806.833578994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3288171</x:v>
      </x:c>
      <x:c r="B1107" s="1">
        <x:v>43758.4911404282</x:v>
      </x:c>
      <x:c r="C1107" s="6">
        <x:v>55.2522275183333</x:v>
      </x:c>
      <x:c r="D1107" s="13" t="s">
        <x:v>68</x:v>
      </x:c>
      <x:c r="E1107">
        <x:v>6</x:v>
      </x:c>
      <x:c r="F1107">
        <x:v>21.36</x:v>
      </x:c>
      <x:c r="G1107" s="8">
        <x:v>91403.1579368129</x:v>
      </x:c>
      <x:c r="H1107" s="8">
        <x:v>0</x:v>
      </x:c>
      <x:c r="I1107">
        <x:v>246802.839954444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3288181</x:v>
      </x:c>
      <x:c r="B1108" s="1">
        <x:v>43758.491175081</x:v>
      </x:c>
      <x:c r="C1108" s="6">
        <x:v>55.302085315</x:v>
      </x:c>
      <x:c r="D1108" s="13" t="s">
        <x:v>68</x:v>
      </x:c>
      <x:c r="E1108">
        <x:v>6</x:v>
      </x:c>
      <x:c r="F1108">
        <x:v>21.357</x:v>
      </x:c>
      <x:c r="G1108" s="8">
        <x:v>91383.8214983624</x:v>
      </x:c>
      <x:c r="H1108" s="8">
        <x:v>0</x:v>
      </x:c>
      <x:c r="I1108">
        <x:v>246822.686184716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3288191</x:v>
      </x:c>
      <x:c r="B1109" s="1">
        <x:v>43758.4912098032</x:v>
      </x:c>
      <x:c r="C1109" s="6">
        <x:v>55.3520780833333</x:v>
      </x:c>
      <x:c r="D1109" s="13" t="s">
        <x:v>68</x:v>
      </x:c>
      <x:c r="E1109">
        <x:v>6</x:v>
      </x:c>
      <x:c r="F1109">
        <x:v>21.357</x:v>
      </x:c>
      <x:c r="G1109" s="8">
        <x:v>91370.3884019679</x:v>
      </x:c>
      <x:c r="H1109" s="8">
        <x:v>0</x:v>
      </x:c>
      <x:c r="I1109">
        <x:v>246815.262503113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3288201</x:v>
      </x:c>
      <x:c r="B1110" s="1">
        <x:v>43758.4912444097</x:v>
      </x:c>
      <x:c r="C1110" s="6">
        <x:v>55.401915785</x:v>
      </x:c>
      <x:c r="D1110" s="13" t="s">
        <x:v>68</x:v>
      </x:c>
      <x:c r="E1110">
        <x:v>6</x:v>
      </x:c>
      <x:c r="F1110">
        <x:v>21.35</x:v>
      </x:c>
      <x:c r="G1110" s="8">
        <x:v>91378.0295083372</x:v>
      </x:c>
      <x:c r="H1110" s="8">
        <x:v>0</x:v>
      </x:c>
      <x:c r="I1110">
        <x:v>246822.366160835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3288211</x:v>
      </x:c>
      <x:c r="B1111" s="1">
        <x:v>43758.4912790162</x:v>
      </x:c>
      <x:c r="C1111" s="6">
        <x:v>55.4517930033333</x:v>
      </x:c>
      <x:c r="D1111" s="13" t="s">
        <x:v>68</x:v>
      </x:c>
      <x:c r="E1111">
        <x:v>6</x:v>
      </x:c>
      <x:c r="F1111">
        <x:v>21.348</x:v>
      </x:c>
      <x:c r="G1111" s="8">
        <x:v>91348.6716612587</x:v>
      </x:c>
      <x:c r="H1111" s="8">
        <x:v>0</x:v>
      </x:c>
      <x:c r="I1111">
        <x:v>246806.994258016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3288221</x:v>
      </x:c>
      <x:c r="B1112" s="1">
        <x:v>43758.4913137384</x:v>
      </x:c>
      <x:c r="C1112" s="6">
        <x:v>55.5017837116667</x:v>
      </x:c>
      <x:c r="D1112" s="13" t="s">
        <x:v>68</x:v>
      </x:c>
      <x:c r="E1112">
        <x:v>6</x:v>
      </x:c>
      <x:c r="F1112">
        <x:v>21.345</x:v>
      </x:c>
      <x:c r="G1112" s="8">
        <x:v>91344.362798281</x:v>
      </x:c>
      <x:c r="H1112" s="8">
        <x:v>0</x:v>
      </x:c>
      <x:c r="I1112">
        <x:v>246809.549948895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3288231</x:v>
      </x:c>
      <x:c r="B1113" s="1">
        <x:v>43758.4913484606</x:v>
      </x:c>
      <x:c r="C1113" s="6">
        <x:v>55.55177419</x:v>
      </x:c>
      <x:c r="D1113" s="13" t="s">
        <x:v>68</x:v>
      </x:c>
      <x:c r="E1113">
        <x:v>6</x:v>
      </x:c>
      <x:c r="F1113">
        <x:v>21.347</x:v>
      </x:c>
      <x:c r="G1113" s="8">
        <x:v>91326.3791129645</x:v>
      </x:c>
      <x:c r="H1113" s="8">
        <x:v>0</x:v>
      </x:c>
      <x:c r="I1113">
        <x:v>246805.862627343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3288241</x:v>
      </x:c>
      <x:c r="B1114" s="1">
        <x:v>43758.4913834838</x:v>
      </x:c>
      <x:c r="C1114" s="6">
        <x:v>55.6022411533333</x:v>
      </x:c>
      <x:c r="D1114" s="13" t="s">
        <x:v>68</x:v>
      </x:c>
      <x:c r="E1114">
        <x:v>6</x:v>
      </x:c>
      <x:c r="F1114">
        <x:v>21.341</x:v>
      </x:c>
      <x:c r="G1114" s="8">
        <x:v>91300.4277489289</x:v>
      </x:c>
      <x:c r="H1114" s="8">
        <x:v>0</x:v>
      </x:c>
      <x:c r="I1114">
        <x:v>246819.59284255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3288251</x:v>
      </x:c>
      <x:c r="B1115" s="1">
        <x:v>43758.4914181366</x:v>
      </x:c>
      <x:c r="C1115" s="6">
        <x:v>55.6520909666667</x:v>
      </x:c>
      <x:c r="D1115" s="13" t="s">
        <x:v>68</x:v>
      </x:c>
      <x:c r="E1115">
        <x:v>6</x:v>
      </x:c>
      <x:c r="F1115">
        <x:v>21.336</x:v>
      </x:c>
      <x:c r="G1115" s="8">
        <x:v>91292.4177625398</x:v>
      </x:c>
      <x:c r="H1115" s="8">
        <x:v>0</x:v>
      </x:c>
      <x:c r="I1115">
        <x:v>246821.936924618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3288261</x:v>
      </x:c>
      <x:c r="B1116" s="1">
        <x:v>43758.4914528125</x:v>
      </x:c>
      <x:c r="C1116" s="6">
        <x:v>55.7020562816667</x:v>
      </x:c>
      <x:c r="D1116" s="13" t="s">
        <x:v>68</x:v>
      </x:c>
      <x:c r="E1116">
        <x:v>6</x:v>
      </x:c>
      <x:c r="F1116">
        <x:v>21.335</x:v>
      </x:c>
      <x:c r="G1116" s="8">
        <x:v>91298.0336457789</x:v>
      </x:c>
      <x:c r="H1116" s="8">
        <x:v>0</x:v>
      </x:c>
      <x:c r="I1116">
        <x:v>246807.020767791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3288271</x:v>
      </x:c>
      <x:c r="B1117" s="1">
        <x:v>43758.4914876505</x:v>
      </x:c>
      <x:c r="C1117" s="6">
        <x:v>55.7521966716667</x:v>
      </x:c>
      <x:c r="D1117" s="13" t="s">
        <x:v>68</x:v>
      </x:c>
      <x:c r="E1117">
        <x:v>6</x:v>
      </x:c>
      <x:c r="F1117">
        <x:v>21.328</x:v>
      </x:c>
      <x:c r="G1117" s="8">
        <x:v>91270.7741316367</x:v>
      </x:c>
      <x:c r="H1117" s="8">
        <x:v>0</x:v>
      </x:c>
      <x:c r="I1117">
        <x:v>246808.337424042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3288281</x:v>
      </x:c>
      <x:c r="B1118" s="1">
        <x:v>43758.4915223032</x:v>
      </x:c>
      <x:c r="C1118" s="6">
        <x:v>55.8020868716667</x:v>
      </x:c>
      <x:c r="D1118" s="13" t="s">
        <x:v>68</x:v>
      </x:c>
      <x:c r="E1118">
        <x:v>6</x:v>
      </x:c>
      <x:c r="F1118">
        <x:v>21.331</x:v>
      </x:c>
      <x:c r="G1118" s="8">
        <x:v>91260.1980000466</x:v>
      </x:c>
      <x:c r="H1118" s="8">
        <x:v>0</x:v>
      </x:c>
      <x:c r="I1118">
        <x:v>246798.959960316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3288291</x:v>
      </x:c>
      <x:c r="B1119" s="1">
        <x:v>43758.4915568634</x:v>
      </x:c>
      <x:c r="C1119" s="6">
        <x:v>55.85189584</x:v>
      </x:c>
      <x:c r="D1119" s="13" t="s">
        <x:v>68</x:v>
      </x:c>
      <x:c r="E1119">
        <x:v>6</x:v>
      </x:c>
      <x:c r="F1119">
        <x:v>21.33</x:v>
      </x:c>
      <x:c r="G1119" s="8">
        <x:v>91245.1043474742</x:v>
      </x:c>
      <x:c r="H1119" s="8">
        <x:v>0</x:v>
      </x:c>
      <x:c r="I1119">
        <x:v>246815.235868851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3288301</x:v>
      </x:c>
      <x:c r="B1120" s="1">
        <x:v>43758.4915916319</x:v>
      </x:c>
      <x:c r="C1120" s="6">
        <x:v>55.901912745</x:v>
      </x:c>
      <x:c r="D1120" s="13" t="s">
        <x:v>68</x:v>
      </x:c>
      <x:c r="E1120">
        <x:v>6</x:v>
      </x:c>
      <x:c r="F1120">
        <x:v>21.324</x:v>
      </x:c>
      <x:c r="G1120" s="8">
        <x:v>91225.6970094048</x:v>
      </x:c>
      <x:c r="H1120" s="8">
        <x:v>0</x:v>
      </x:c>
      <x:c r="I1120">
        <x:v>246808.930458734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3288311</x:v>
      </x:c>
      <x:c r="B1121" s="1">
        <x:v>43758.4916262731</x:v>
      </x:c>
      <x:c r="C1121" s="6">
        <x:v>55.9518456583333</x:v>
      </x:c>
      <x:c r="D1121" s="13" t="s">
        <x:v>68</x:v>
      </x:c>
      <x:c r="E1121">
        <x:v>6</x:v>
      </x:c>
      <x:c r="F1121">
        <x:v>21.322</x:v>
      </x:c>
      <x:c r="G1121" s="8">
        <x:v>91222.6109920938</x:v>
      </x:c>
      <x:c r="H1121" s="8">
        <x:v>0</x:v>
      </x:c>
      <x:c r="I1121">
        <x:v>246816.69700886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3288321</x:v>
      </x:c>
      <x:c r="B1122" s="1">
        <x:v>43758.4916609606</x:v>
      </x:c>
      <x:c r="C1122" s="6">
        <x:v>56.0017667833333</x:v>
      </x:c>
      <x:c r="D1122" s="13" t="s">
        <x:v>68</x:v>
      </x:c>
      <x:c r="E1122">
        <x:v>6</x:v>
      </x:c>
      <x:c r="F1122">
        <x:v>21.321</x:v>
      </x:c>
      <x:c r="G1122" s="8">
        <x:v>91190.8377262957</x:v>
      </x:c>
      <x:c r="H1122" s="8">
        <x:v>0</x:v>
      </x:c>
      <x:c r="I1122">
        <x:v>246810.51478323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3288331</x:v>
      </x:c>
      <x:c r="B1123" s="1">
        <x:v>43758.4916958681</x:v>
      </x:c>
      <x:c r="C1123" s="6">
        <x:v>56.0520430183333</x:v>
      </x:c>
      <x:c r="D1123" s="13" t="s">
        <x:v>68</x:v>
      </x:c>
      <x:c r="E1123">
        <x:v>6</x:v>
      </x:c>
      <x:c r="F1123">
        <x:v>21.317</x:v>
      </x:c>
      <x:c r="G1123" s="8">
        <x:v>91186.9742443398</x:v>
      </x:c>
      <x:c r="H1123" s="8">
        <x:v>0</x:v>
      </x:c>
      <x:c r="I1123">
        <x:v>246800.921998669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3288341</x:v>
      </x:c>
      <x:c r="B1124" s="1">
        <x:v>43758.4917304745</x:v>
      </x:c>
      <x:c r="C1124" s="6">
        <x:v>56.1018610633333</x:v>
      </x:c>
      <x:c r="D1124" s="13" t="s">
        <x:v>68</x:v>
      </x:c>
      <x:c r="E1124">
        <x:v>6</x:v>
      </x:c>
      <x:c r="F1124">
        <x:v>21.317</x:v>
      </x:c>
      <x:c r="G1124" s="8">
        <x:v>91172.8609438134</x:v>
      </x:c>
      <x:c r="H1124" s="8">
        <x:v>0</x:v>
      </x:c>
      <x:c r="I1124">
        <x:v>246805.09978131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3288351</x:v>
      </x:c>
      <x:c r="B1125" s="1">
        <x:v>43758.491765081</x:v>
      </x:c>
      <x:c r="C1125" s="6">
        <x:v>56.15169703</x:v>
      </x:c>
      <x:c r="D1125" s="13" t="s">
        <x:v>68</x:v>
      </x:c>
      <x:c r="E1125">
        <x:v>6</x:v>
      </x:c>
      <x:c r="F1125">
        <x:v>21.313</x:v>
      </x:c>
      <x:c r="G1125" s="8">
        <x:v>91164.9426972146</x:v>
      </x:c>
      <x:c r="H1125" s="8">
        <x:v>0</x:v>
      </x:c>
      <x:c r="I1125">
        <x:v>246787.575603457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3288361</x:v>
      </x:c>
      <x:c r="B1126" s="1">
        <x:v>43758.4918003472</x:v>
      </x:c>
      <x:c r="C1126" s="6">
        <x:v>56.20250495</x:v>
      </x:c>
      <x:c r="D1126" s="13" t="s">
        <x:v>68</x:v>
      </x:c>
      <x:c r="E1126">
        <x:v>6</x:v>
      </x:c>
      <x:c r="F1126">
        <x:v>21.309</x:v>
      </x:c>
      <x:c r="G1126" s="8">
        <x:v>91159.5090734075</x:v>
      </x:c>
      <x:c r="H1126" s="8">
        <x:v>0</x:v>
      </x:c>
      <x:c r="I1126">
        <x:v>246816.464848758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3288371</x:v>
      </x:c>
      <x:c r="B1127" s="1">
        <x:v>43758.4918348727</x:v>
      </x:c>
      <x:c r="C1127" s="6">
        <x:v>56.25223158</x:v>
      </x:c>
      <x:c r="D1127" s="13" t="s">
        <x:v>68</x:v>
      </x:c>
      <x:c r="E1127">
        <x:v>6</x:v>
      </x:c>
      <x:c r="F1127">
        <x:v>21.304</x:v>
      </x:c>
      <x:c r="G1127" s="8">
        <x:v>91161.2588878495</x:v>
      </x:c>
      <x:c r="H1127" s="8">
        <x:v>0</x:v>
      </x:c>
      <x:c r="I1127">
        <x:v>246809.711002055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3288381</x:v>
      </x:c>
      <x:c r="B1128" s="1">
        <x:v>43758.4918695255</x:v>
      </x:c>
      <x:c r="C1128" s="6">
        <x:v>56.3021202433333</x:v>
      </x:c>
      <x:c r="D1128" s="13" t="s">
        <x:v>68</x:v>
      </x:c>
      <x:c r="E1128">
        <x:v>6</x:v>
      </x:c>
      <x:c r="F1128">
        <x:v>21.303</x:v>
      </x:c>
      <x:c r="G1128" s="8">
        <x:v>91145.8522914656</x:v>
      </x:c>
      <x:c r="H1128" s="8">
        <x:v>0</x:v>
      </x:c>
      <x:c r="I1128">
        <x:v>246784.818226398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3288391</x:v>
      </x:c>
      <x:c r="B1129" s="1">
        <x:v>43758.4919041667</x:v>
      </x:c>
      <x:c r="C1129" s="6">
        <x:v>56.3520018366667</x:v>
      </x:c>
      <x:c r="D1129" s="13" t="s">
        <x:v>68</x:v>
      </x:c>
      <x:c r="E1129">
        <x:v>6</x:v>
      </x:c>
      <x:c r="F1129">
        <x:v>21.302</x:v>
      </x:c>
      <x:c r="G1129" s="8">
        <x:v>91130.2486055159</x:v>
      </x:c>
      <x:c r="H1129" s="8">
        <x:v>0</x:v>
      </x:c>
      <x:c r="I1129">
        <x:v>246791.811538083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3288401</x:v>
      </x:c>
      <x:c r="B1130" s="1">
        <x:v>43758.4919388079</x:v>
      </x:c>
      <x:c r="C1130" s="6">
        <x:v>56.401891025</x:v>
      </x:c>
      <x:c r="D1130" s="13" t="s">
        <x:v>68</x:v>
      </x:c>
      <x:c r="E1130">
        <x:v>6</x:v>
      </x:c>
      <x:c r="F1130">
        <x:v>21.297</x:v>
      </x:c>
      <x:c r="G1130" s="8">
        <x:v>91105.3700644626</x:v>
      </x:c>
      <x:c r="H1130" s="8">
        <x:v>0</x:v>
      </x:c>
      <x:c r="I1130">
        <x:v>246797.367229756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3288411</x:v>
      </x:c>
      <x:c r="B1131" s="1">
        <x:v>43758.4919739931</x:v>
      </x:c>
      <x:c r="C1131" s="6">
        <x:v>56.4525535116667</x:v>
      </x:c>
      <x:c r="D1131" s="13" t="s">
        <x:v>68</x:v>
      </x:c>
      <x:c r="E1131">
        <x:v>6</x:v>
      </x:c>
      <x:c r="F1131">
        <x:v>21.296</x:v>
      </x:c>
      <x:c r="G1131" s="8">
        <x:v>91078.8813994845</x:v>
      </x:c>
      <x:c r="H1131" s="8">
        <x:v>0</x:v>
      </x:c>
      <x:c r="I1131">
        <x:v>246787.152914477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3288421</x:v>
      </x:c>
      <x:c r="B1132" s="1">
        <x:v>43758.4920085995</x:v>
      </x:c>
      <x:c r="C1132" s="6">
        <x:v>56.5023592716667</x:v>
      </x:c>
      <x:c r="D1132" s="13" t="s">
        <x:v>68</x:v>
      </x:c>
      <x:c r="E1132">
        <x:v>6</x:v>
      </x:c>
      <x:c r="F1132">
        <x:v>21.291</x:v>
      </x:c>
      <x:c r="G1132" s="8">
        <x:v>91065.8996009879</x:v>
      </x:c>
      <x:c r="H1132" s="8">
        <x:v>0</x:v>
      </x:c>
      <x:c r="I1132">
        <x:v>246801.568871882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3288431</x:v>
      </x:c>
      <x:c r="B1133" s="1">
        <x:v>43758.4920431713</x:v>
      </x:c>
      <x:c r="C1133" s="6">
        <x:v>56.5521691383333</x:v>
      </x:c>
      <x:c r="D1133" s="13" t="s">
        <x:v>68</x:v>
      </x:c>
      <x:c r="E1133">
        <x:v>6</x:v>
      </x:c>
      <x:c r="F1133">
        <x:v>21.291</x:v>
      </x:c>
      <x:c r="G1133" s="8">
        <x:v>91040.9696157557</x:v>
      </x:c>
      <x:c r="H1133" s="8">
        <x:v>0</x:v>
      </x:c>
      <x:c r="I1133">
        <x:v>246788.803780133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3288441</x:v>
      </x:c>
      <x:c r="B1134" s="1">
        <x:v>43758.4920778588</x:v>
      </x:c>
      <x:c r="C1134" s="6">
        <x:v>56.6021371983333</x:v>
      </x:c>
      <x:c r="D1134" s="13" t="s">
        <x:v>68</x:v>
      </x:c>
      <x:c r="E1134">
        <x:v>6</x:v>
      </x:c>
      <x:c r="F1134">
        <x:v>21.286</x:v>
      </x:c>
      <x:c r="G1134" s="8">
        <x:v>91014.8462364239</x:v>
      </x:c>
      <x:c r="H1134" s="8">
        <x:v>0</x:v>
      </x:c>
      <x:c r="I1134">
        <x:v>246789.014842279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3288451</x:v>
      </x:c>
      <x:c r="B1135" s="1">
        <x:v>43758.4921126157</x:v>
      </x:c>
      <x:c r="C1135" s="6">
        <x:v>56.652143595</x:v>
      </x:c>
      <x:c r="D1135" s="13" t="s">
        <x:v>68</x:v>
      </x:c>
      <x:c r="E1135">
        <x:v>6</x:v>
      </x:c>
      <x:c r="F1135">
        <x:v>21.28</x:v>
      </x:c>
      <x:c r="G1135" s="8">
        <x:v>91003.7683410139</x:v>
      </x:c>
      <x:c r="H1135" s="8">
        <x:v>0</x:v>
      </x:c>
      <x:c r="I1135">
        <x:v>246765.656551851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3288461</x:v>
      </x:c>
      <x:c r="B1136" s="1">
        <x:v>43758.4921473032</x:v>
      </x:c>
      <x:c r="C1136" s="6">
        <x:v>56.70209015</x:v>
      </x:c>
      <x:c r="D1136" s="13" t="s">
        <x:v>68</x:v>
      </x:c>
      <x:c r="E1136">
        <x:v>6</x:v>
      </x:c>
      <x:c r="F1136">
        <x:v>21.284</x:v>
      </x:c>
      <x:c r="G1136" s="8">
        <x:v>91006.6700464298</x:v>
      </x:c>
      <x:c r="H1136" s="8">
        <x:v>0</x:v>
      </x:c>
      <x:c r="I1136">
        <x:v>246780.314065851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3288471</x:v>
      </x:c>
      <x:c r="B1137" s="1">
        <x:v>43758.4921819097</x:v>
      </x:c>
      <x:c r="C1137" s="6">
        <x:v>56.7519302633333</x:v>
      </x:c>
      <x:c r="D1137" s="13" t="s">
        <x:v>68</x:v>
      </x:c>
      <x:c r="E1137">
        <x:v>6</x:v>
      </x:c>
      <x:c r="F1137">
        <x:v>21.28</x:v>
      </x:c>
      <x:c r="G1137" s="8">
        <x:v>90993.6000164047</x:v>
      </x:c>
      <x:c r="H1137" s="8">
        <x:v>0</x:v>
      </x:c>
      <x:c r="I1137">
        <x:v>246774.147941727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3288481</x:v>
      </x:c>
      <x:c r="B1138" s="1">
        <x:v>43758.4922168981</x:v>
      </x:c>
      <x:c r="C1138" s="6">
        <x:v>56.8023542116667</x:v>
      </x:c>
      <x:c r="D1138" s="13" t="s">
        <x:v>68</x:v>
      </x:c>
      <x:c r="E1138">
        <x:v>6</x:v>
      </x:c>
      <x:c r="F1138">
        <x:v>21.273</x:v>
      </x:c>
      <x:c r="G1138" s="8">
        <x:v>90975.9170759274</x:v>
      </x:c>
      <x:c r="H1138" s="8">
        <x:v>0</x:v>
      </x:c>
      <x:c r="I1138">
        <x:v>246773.695496174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3288491</x:v>
      </x:c>
      <x:c r="B1139" s="1">
        <x:v>43758.4922517361</x:v>
      </x:c>
      <x:c r="C1139" s="6">
        <x:v>56.8525126383333</x:v>
      </x:c>
      <x:c r="D1139" s="13" t="s">
        <x:v>68</x:v>
      </x:c>
      <x:c r="E1139">
        <x:v>6</x:v>
      </x:c>
      <x:c r="F1139">
        <x:v>21.272</x:v>
      </x:c>
      <x:c r="G1139" s="8">
        <x:v>90959.6628185276</x:v>
      </x:c>
      <x:c r="H1139" s="8">
        <x:v>0</x:v>
      </x:c>
      <x:c r="I1139">
        <x:v>246782.664673616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3288501</x:v>
      </x:c>
      <x:c r="B1140" s="1">
        <x:v>43758.4922861921</x:v>
      </x:c>
      <x:c r="C1140" s="6">
        <x:v>56.90212786</x:v>
      </x:c>
      <x:c r="D1140" s="13" t="s">
        <x:v>68</x:v>
      </x:c>
      <x:c r="E1140">
        <x:v>6</x:v>
      </x:c>
      <x:c r="F1140">
        <x:v>21.267</x:v>
      </x:c>
      <x:c r="G1140" s="8">
        <x:v>90931.2873904861</x:v>
      </x:c>
      <x:c r="H1140" s="8">
        <x:v>0</x:v>
      </x:c>
      <x:c r="I1140">
        <x:v>246772.169279755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3288511</x:v>
      </x:c>
      <x:c r="B1141" s="1">
        <x:v>43758.4923211806</x:v>
      </x:c>
      <x:c r="C1141" s="6">
        <x:v>56.952511455</x:v>
      </x:c>
      <x:c r="D1141" s="13" t="s">
        <x:v>68</x:v>
      </x:c>
      <x:c r="E1141">
        <x:v>6</x:v>
      </x:c>
      <x:c r="F1141">
        <x:v>21.266</x:v>
      </x:c>
      <x:c r="G1141" s="8">
        <x:v>90911.2317451217</x:v>
      </x:c>
      <x:c r="H1141" s="8">
        <x:v>0</x:v>
      </x:c>
      <x:c r="I1141">
        <x:v>246781.186781063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3288521</x:v>
      </x:c>
      <x:c r="B1142" s="1">
        <x:v>43758.492355787</x:v>
      </x:c>
      <x:c r="C1142" s="6">
        <x:v>57.00232088</x:v>
      </x:c>
      <x:c r="D1142" s="13" t="s">
        <x:v>68</x:v>
      </x:c>
      <x:c r="E1142">
        <x:v>6</x:v>
      </x:c>
      <x:c r="F1142">
        <x:v>21.266</x:v>
      </x:c>
      <x:c r="G1142" s="8">
        <x:v>90905.8855682946</x:v>
      </x:c>
      <x:c r="H1142" s="8">
        <x:v>0</x:v>
      </x:c>
      <x:c r="I1142">
        <x:v>246778.357138048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3288531</x:v>
      </x:c>
      <x:c r="B1143" s="1">
        <x:v>43758.4923904282</x:v>
      </x:c>
      <x:c r="C1143" s="6">
        <x:v>57.0522162166667</x:v>
      </x:c>
      <x:c r="D1143" s="13" t="s">
        <x:v>68</x:v>
      </x:c>
      <x:c r="E1143">
        <x:v>6</x:v>
      </x:c>
      <x:c r="F1143">
        <x:v>21.263</x:v>
      </x:c>
      <x:c r="G1143" s="8">
        <x:v>90898.8034067895</x:v>
      </x:c>
      <x:c r="H1143" s="8">
        <x:v>0</x:v>
      </x:c>
      <x:c r="I1143">
        <x:v>246782.837370492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3288541</x:v>
      </x:c>
      <x:c r="B1144" s="1">
        <x:v>43758.4924251968</x:v>
      </x:c>
      <x:c r="C1144" s="6">
        <x:v>57.1022777633333</x:v>
      </x:c>
      <x:c r="D1144" s="13" t="s">
        <x:v>68</x:v>
      </x:c>
      <x:c r="E1144">
        <x:v>6</x:v>
      </x:c>
      <x:c r="F1144">
        <x:v>21.256</x:v>
      </x:c>
      <x:c r="G1144" s="8">
        <x:v>90879.4315687385</x:v>
      </x:c>
      <x:c r="H1144" s="8">
        <x:v>0</x:v>
      </x:c>
      <x:c r="I1144">
        <x:v>246773.713127485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3288551</x:v>
      </x:c>
      <x:c r="B1145" s="1">
        <x:v>43758.492459838</x:v>
      </x:c>
      <x:c r="C1145" s="6">
        <x:v>57.1521909066667</x:v>
      </x:c>
      <x:c r="D1145" s="13" t="s">
        <x:v>68</x:v>
      </x:c>
      <x:c r="E1145">
        <x:v>6</x:v>
      </x:c>
      <x:c r="F1145">
        <x:v>21.256</x:v>
      </x:c>
      <x:c r="G1145" s="8">
        <x:v>90864.3929517326</x:v>
      </x:c>
      <x:c r="H1145" s="8">
        <x:v>0</x:v>
      </x:c>
      <x:c r="I1145">
        <x:v>246778.358003695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3288561</x:v>
      </x:c>
      <x:c r="B1146" s="1">
        <x:v>43758.4924947106</x:v>
      </x:c>
      <x:c r="C1146" s="6">
        <x:v>57.2023750066667</x:v>
      </x:c>
      <x:c r="D1146" s="13" t="s">
        <x:v>68</x:v>
      </x:c>
      <x:c r="E1146">
        <x:v>6</x:v>
      </x:c>
      <x:c r="F1146">
        <x:v>21.254</x:v>
      </x:c>
      <x:c r="G1146" s="8">
        <x:v>90843.8051510167</x:v>
      </x:c>
      <x:c r="H1146" s="8">
        <x:v>0</x:v>
      </x:c>
      <x:c r="I1146">
        <x:v>246772.964912793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3288571</x:v>
      </x:c>
      <x:c r="B1147" s="1">
        <x:v>43758.4925293981</x:v>
      </x:c>
      <x:c r="C1147" s="6">
        <x:v>57.252335035</x:v>
      </x:c>
      <x:c r="D1147" s="13" t="s">
        <x:v>68</x:v>
      </x:c>
      <x:c r="E1147">
        <x:v>6</x:v>
      </x:c>
      <x:c r="F1147">
        <x:v>21.252</x:v>
      </x:c>
      <x:c r="G1147" s="8">
        <x:v>90826.3189259784</x:v>
      </x:c>
      <x:c r="H1147" s="8">
        <x:v>0</x:v>
      </x:c>
      <x:c r="I1147">
        <x:v>246775.355712197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3288581</x:v>
      </x:c>
      <x:c r="B1148" s="1">
        <x:v>43758.4925642014</x:v>
      </x:c>
      <x:c r="C1148" s="6">
        <x:v>57.3024595233333</x:v>
      </x:c>
      <x:c r="D1148" s="13" t="s">
        <x:v>68</x:v>
      </x:c>
      <x:c r="E1148">
        <x:v>6</x:v>
      </x:c>
      <x:c r="F1148">
        <x:v>21.246</x:v>
      </x:c>
      <x:c r="G1148" s="8">
        <x:v>90801.2098039289</x:v>
      </x:c>
      <x:c r="H1148" s="8">
        <x:v>0</x:v>
      </x:c>
      <x:c r="I1148">
        <x:v>246775.595558333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3288591</x:v>
      </x:c>
      <x:c r="B1149" s="1">
        <x:v>43758.4925988773</x:v>
      </x:c>
      <x:c r="C1149" s="6">
        <x:v>57.3523776866667</x:v>
      </x:c>
      <x:c r="D1149" s="13" t="s">
        <x:v>68</x:v>
      </x:c>
      <x:c r="E1149">
        <x:v>6</x:v>
      </x:c>
      <x:c r="F1149">
        <x:v>21.242</x:v>
      </x:c>
      <x:c r="G1149" s="8">
        <x:v>90800.0570666932</x:v>
      </x:c>
      <x:c r="H1149" s="8">
        <x:v>0</x:v>
      </x:c>
      <x:c r="I1149">
        <x:v>246770.471138922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3288601</x:v>
      </x:c>
      <x:c r="B1150" s="1">
        <x:v>43758.4926335995</x:v>
      </x:c>
      <x:c r="C1150" s="6">
        <x:v>57.4023923483333</x:v>
      </x:c>
      <x:c r="D1150" s="13" t="s">
        <x:v>68</x:v>
      </x:c>
      <x:c r="E1150">
        <x:v>6</x:v>
      </x:c>
      <x:c r="F1150">
        <x:v>21.239</x:v>
      </x:c>
      <x:c r="G1150" s="8">
        <x:v>90793.4923383459</x:v>
      </x:c>
      <x:c r="H1150" s="8">
        <x:v>0</x:v>
      </x:c>
      <x:c r="I1150">
        <x:v>246774.205206403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3288611</x:v>
      </x:c>
      <x:c r="B1151" s="1">
        <x:v>43758.4926681713</x:v>
      </x:c>
      <x:c r="C1151" s="6">
        <x:v>57.452181645</x:v>
      </x:c>
      <x:c r="D1151" s="13" t="s">
        <x:v>68</x:v>
      </x:c>
      <x:c r="E1151">
        <x:v>6</x:v>
      </x:c>
      <x:c r="F1151">
        <x:v>21.239</x:v>
      </x:c>
      <x:c r="G1151" s="8">
        <x:v>90776.6517726489</x:v>
      </x:c>
      <x:c r="H1151" s="8">
        <x:v>0</x:v>
      </x:c>
      <x:c r="I1151">
        <x:v>246777.011127008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3288621</x:v>
      </x:c>
      <x:c r="B1152" s="1">
        <x:v>43758.492703044</x:v>
      </x:c>
      <x:c r="C1152" s="6">
        <x:v>57.502404305</x:v>
      </x:c>
      <x:c r="D1152" s="13" t="s">
        <x:v>68</x:v>
      </x:c>
      <x:c r="E1152">
        <x:v>6</x:v>
      </x:c>
      <x:c r="F1152">
        <x:v>21.235</x:v>
      </x:c>
      <x:c r="G1152" s="8">
        <x:v>90762.8727087648</x:v>
      </x:c>
      <x:c r="H1152" s="8">
        <x:v>0</x:v>
      </x:c>
      <x:c r="I1152">
        <x:v>246764.211584324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3288631</x:v>
      </x:c>
      <x:c r="B1153" s="1">
        <x:v>43758.4927373495</x:v>
      </x:c>
      <x:c r="C1153" s="6">
        <x:v>57.5517904666667</x:v>
      </x:c>
      <x:c r="D1153" s="13" t="s">
        <x:v>68</x:v>
      </x:c>
      <x:c r="E1153">
        <x:v>6</x:v>
      </x:c>
      <x:c r="F1153">
        <x:v>21.228</x:v>
      </x:c>
      <x:c r="G1153" s="8">
        <x:v>90754.3375983989</x:v>
      </x:c>
      <x:c r="H1153" s="8">
        <x:v>0</x:v>
      </x:c>
      <x:c r="I1153">
        <x:v>246782.414043761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3288641</x:v>
      </x:c>
      <x:c r="B1154" s="1">
        <x:v>43758.4927725347</x:v>
      </x:c>
      <x:c r="C1154" s="6">
        <x:v>57.6024688066667</x:v>
      </x:c>
      <x:c r="D1154" s="13" t="s">
        <x:v>68</x:v>
      </x:c>
      <x:c r="E1154">
        <x:v>6</x:v>
      </x:c>
      <x:c r="F1154">
        <x:v>21.23</x:v>
      </x:c>
      <x:c r="G1154" s="8">
        <x:v>90739.8651766444</x:v>
      </x:c>
      <x:c r="H1154" s="8">
        <x:v>0</x:v>
      </x:c>
      <x:c r="I1154">
        <x:v>246770.312916195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3288651</x:v>
      </x:c>
      <x:c r="B1155" s="1">
        <x:v>43758.4928071412</x:v>
      </x:c>
      <x:c r="C1155" s="6">
        <x:v>57.6522705283333</x:v>
      </x:c>
      <x:c r="D1155" s="13" t="s">
        <x:v>68</x:v>
      </x:c>
      <x:c r="E1155">
        <x:v>6</x:v>
      </x:c>
      <x:c r="F1155">
        <x:v>21.228</x:v>
      </x:c>
      <x:c r="G1155" s="8">
        <x:v>90740.2932859471</x:v>
      </x:c>
      <x:c r="H1155" s="8">
        <x:v>0</x:v>
      </x:c>
      <x:c r="I1155">
        <x:v>246776.928051646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3288661</x:v>
      </x:c>
      <x:c r="B1156" s="1">
        <x:v>43758.4928418634</x:v>
      </x:c>
      <x:c r="C1156" s="6">
        <x:v>57.7022524566667</x:v>
      </x:c>
      <x:c r="D1156" s="13" t="s">
        <x:v>68</x:v>
      </x:c>
      <x:c r="E1156">
        <x:v>6</x:v>
      </x:c>
      <x:c r="F1156">
        <x:v>21.228</x:v>
      </x:c>
      <x:c r="G1156" s="8">
        <x:v>90738.8688793159</x:v>
      </x:c>
      <x:c r="H1156" s="8">
        <x:v>0</x:v>
      </x:c>
      <x:c r="I1156">
        <x:v>246779.265712211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3288671</x:v>
      </x:c>
      <x:c r="B1157" s="1">
        <x:v>43758.4928764236</x:v>
      </x:c>
      <x:c r="C1157" s="6">
        <x:v>57.7520261116667</x:v>
      </x:c>
      <x:c r="D1157" s="13" t="s">
        <x:v>68</x:v>
      </x:c>
      <x:c r="E1157">
        <x:v>6</x:v>
      </x:c>
      <x:c r="F1157">
        <x:v>21.225</x:v>
      </x:c>
      <x:c r="G1157" s="8">
        <x:v>90738.8868103464</x:v>
      </x:c>
      <x:c r="H1157" s="8">
        <x:v>0</x:v>
      </x:c>
      <x:c r="I1157">
        <x:v>246768.756078196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3288681</x:v>
      </x:c>
      <x:c r="B1158" s="1">
        <x:v>43758.4929111458</x:v>
      </x:c>
      <x:c r="C1158" s="6">
        <x:v>57.8020470216667</x:v>
      </x:c>
      <x:c r="D1158" s="13" t="s">
        <x:v>68</x:v>
      </x:c>
      <x:c r="E1158">
        <x:v>6</x:v>
      </x:c>
      <x:c r="F1158">
        <x:v>21.218</x:v>
      </x:c>
      <x:c r="G1158" s="8">
        <x:v>90715.4540453502</x:v>
      </x:c>
      <x:c r="H1158" s="8">
        <x:v>0</x:v>
      </x:c>
      <x:c r="I1158">
        <x:v>246765.605841596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3288691</x:v>
      </x:c>
      <x:c r="B1159" s="1">
        <x:v>43758.4929459144</x:v>
      </x:c>
      <x:c r="C1159" s="6">
        <x:v>57.8520896983333</x:v>
      </x:c>
      <x:c r="D1159" s="13" t="s">
        <x:v>68</x:v>
      </x:c>
      <x:c r="E1159">
        <x:v>6</x:v>
      </x:c>
      <x:c r="F1159">
        <x:v>21.219</x:v>
      </x:c>
      <x:c r="G1159" s="8">
        <x:v>90679.2349393202</x:v>
      </x:c>
      <x:c r="H1159" s="8">
        <x:v>0</x:v>
      </x:c>
      <x:c r="I1159">
        <x:v>246761.779110052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3288701</x:v>
      </x:c>
      <x:c r="B1160" s="1">
        <x:v>43758.492980706</x:v>
      </x:c>
      <x:c r="C1160" s="6">
        <x:v>57.9022131366667</x:v>
      </x:c>
      <x:c r="D1160" s="13" t="s">
        <x:v>68</x:v>
      </x:c>
      <x:c r="E1160">
        <x:v>6</x:v>
      </x:c>
      <x:c r="F1160">
        <x:v>21.211</x:v>
      </x:c>
      <x:c r="G1160" s="8">
        <x:v>90664.1641090011</x:v>
      </x:c>
      <x:c r="H1160" s="8">
        <x:v>0</x:v>
      </x:c>
      <x:c r="I1160">
        <x:v>246776.708641981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3288711</x:v>
      </x:c>
      <x:c r="B1161" s="1">
        <x:v>43758.493015544</x:v>
      </x:c>
      <x:c r="C1161" s="6">
        <x:v>57.9523767183333</x:v>
      </x:c>
      <x:c r="D1161" s="13" t="s">
        <x:v>68</x:v>
      </x:c>
      <x:c r="E1161">
        <x:v>6</x:v>
      </x:c>
      <x:c r="F1161">
        <x:v>21.21</x:v>
      </x:c>
      <x:c r="G1161" s="8">
        <x:v>90645.4562641808</x:v>
      </x:c>
      <x:c r="H1161" s="8">
        <x:v>0</x:v>
      </x:c>
      <x:c r="I1161">
        <x:v>246775.510011033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3288721</x:v>
      </x:c>
      <x:c r="B1162" s="1">
        <x:v>43758.4930502315</x:v>
      </x:c>
      <x:c r="C1162" s="6">
        <x:v>58.002349125</x:v>
      </x:c>
      <x:c r="D1162" s="13" t="s">
        <x:v>68</x:v>
      </x:c>
      <x:c r="E1162">
        <x:v>6</x:v>
      </x:c>
      <x:c r="F1162">
        <x:v>21.209</x:v>
      </x:c>
      <x:c r="G1162" s="8">
        <x:v>90626.7068650293</x:v>
      </x:c>
      <x:c r="H1162" s="8">
        <x:v>0</x:v>
      </x:c>
      <x:c r="I1162">
        <x:v>246773.98673011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3288731</x:v>
      </x:c>
      <x:c r="B1163" s="1">
        <x:v>43758.4930845718</x:v>
      </x:c>
      <x:c r="C1163" s="6">
        <x:v>58.0518059416667</x:v>
      </x:c>
      <x:c r="D1163" s="13" t="s">
        <x:v>68</x:v>
      </x:c>
      <x:c r="E1163">
        <x:v>6</x:v>
      </x:c>
      <x:c r="F1163">
        <x:v>21.204</x:v>
      </x:c>
      <x:c r="G1163" s="8">
        <x:v>90617.0488414817</x:v>
      </x:c>
      <x:c r="H1163" s="8">
        <x:v>0</x:v>
      </x:c>
      <x:c r="I1163">
        <x:v>246774.971407951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3288741</x:v>
      </x:c>
      <x:c r="B1164" s="1">
        <x:v>43758.4931193634</x:v>
      </x:c>
      <x:c r="C1164" s="6">
        <x:v>58.1018801766667</x:v>
      </x:c>
      <x:c r="D1164" s="13" t="s">
        <x:v>68</x:v>
      </x:c>
      <x:c r="E1164">
        <x:v>6</x:v>
      </x:c>
      <x:c r="F1164">
        <x:v>21.2</x:v>
      </x:c>
      <x:c r="G1164" s="8">
        <x:v>90598.010897059</x:v>
      </x:c>
      <x:c r="H1164" s="8">
        <x:v>0</x:v>
      </x:c>
      <x:c r="I1164">
        <x:v>246781.028972009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3288751</x:v>
      </x:c>
      <x:c r="B1165" s="1">
        <x:v>43758.4931541319</x:v>
      </x:c>
      <x:c r="C1165" s="6">
        <x:v>58.1519223083333</x:v>
      </x:c>
      <x:c r="D1165" s="13" t="s">
        <x:v>68</x:v>
      </x:c>
      <x:c r="E1165">
        <x:v>6</x:v>
      </x:c>
      <x:c r="F1165">
        <x:v>21.198</x:v>
      </x:c>
      <x:c r="G1165" s="8">
        <x:v>90576.3209707822</x:v>
      </x:c>
      <x:c r="H1165" s="8">
        <x:v>0</x:v>
      </x:c>
      <x:c r="I1165">
        <x:v>246776.77716684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3288761</x:v>
      </x:c>
      <x:c r="B1166" s="1">
        <x:v>43758.4931888542</x:v>
      </x:c>
      <x:c r="C1166" s="6">
        <x:v>58.2019565933333</x:v>
      </x:c>
      <x:c r="D1166" s="13" t="s">
        <x:v>68</x:v>
      </x:c>
      <x:c r="E1166">
        <x:v>6</x:v>
      </x:c>
      <x:c r="F1166">
        <x:v>21.195</x:v>
      </x:c>
      <x:c r="G1166" s="8">
        <x:v>90570.9869309238</x:v>
      </x:c>
      <x:c r="H1166" s="8">
        <x:v>0</x:v>
      </x:c>
      <x:c r="I1166">
        <x:v>246769.773011749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3288771</x:v>
      </x:c>
      <x:c r="B1167" s="1">
        <x:v>43758.4932235764</x:v>
      </x:c>
      <x:c r="C1167" s="6">
        <x:v>58.2519618116667</x:v>
      </x:c>
      <x:c r="D1167" s="13" t="s">
        <x:v>68</x:v>
      </x:c>
      <x:c r="E1167">
        <x:v>6</x:v>
      </x:c>
      <x:c r="F1167">
        <x:v>21.195</x:v>
      </x:c>
      <x:c r="G1167" s="8">
        <x:v>90557.3079808523</x:v>
      </x:c>
      <x:c r="H1167" s="8">
        <x:v>0</x:v>
      </x:c>
      <x:c r="I1167">
        <x:v>246771.170558385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3288781</x:v>
      </x:c>
      <x:c r="B1168" s="1">
        <x:v>43758.4932582176</x:v>
      </x:c>
      <x:c r="C1168" s="6">
        <x:v>58.3018498433333</x:v>
      </x:c>
      <x:c r="D1168" s="13" t="s">
        <x:v>68</x:v>
      </x:c>
      <x:c r="E1168">
        <x:v>6</x:v>
      </x:c>
      <x:c r="F1168">
        <x:v>21.182</x:v>
      </x:c>
      <x:c r="G1168" s="8">
        <x:v>90532.3871340131</x:v>
      </x:c>
      <x:c r="H1168" s="8">
        <x:v>0</x:v>
      </x:c>
      <x:c r="I1168">
        <x:v>246766.433163584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3288791</x:v>
      </x:c>
      <x:c r="B1169" s="1">
        <x:v>43758.4932931366</x:v>
      </x:c>
      <x:c r="C1169" s="6">
        <x:v>58.3521130783333</x:v>
      </x:c>
      <x:c r="D1169" s="13" t="s">
        <x:v>68</x:v>
      </x:c>
      <x:c r="E1169">
        <x:v>6</x:v>
      </x:c>
      <x:c r="F1169">
        <x:v>21.189</x:v>
      </x:c>
      <x:c r="G1169" s="8">
        <x:v>90525.9247376332</x:v>
      </x:c>
      <x:c r="H1169" s="8">
        <x:v>0</x:v>
      </x:c>
      <x:c r="I1169">
        <x:v>246762.744794505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3288801</x:v>
      </x:c>
      <x:c r="B1170" s="1">
        <x:v>43758.4933279745</x:v>
      </x:c>
      <x:c r="C1170" s="6">
        <x:v>58.4022582033333</x:v>
      </x:c>
      <x:c r="D1170" s="13" t="s">
        <x:v>68</x:v>
      </x:c>
      <x:c r="E1170">
        <x:v>6</x:v>
      </x:c>
      <x:c r="F1170">
        <x:v>21.186</x:v>
      </x:c>
      <x:c r="G1170" s="8">
        <x:v>90501.0123580911</x:v>
      </x:c>
      <x:c r="H1170" s="8">
        <x:v>0</x:v>
      </x:c>
      <x:c r="I1170">
        <x:v>246770.967705503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3288811</x:v>
      </x:c>
      <x:c r="B1171" s="1">
        <x:v>43758.4933626968</x:v>
      </x:c>
      <x:c r="C1171" s="6">
        <x:v>58.45230211</x:v>
      </x:c>
      <x:c r="D1171" s="13" t="s">
        <x:v>68</x:v>
      </x:c>
      <x:c r="E1171">
        <x:v>6</x:v>
      </x:c>
      <x:c r="F1171">
        <x:v>21.181</x:v>
      </x:c>
      <x:c r="G1171" s="8">
        <x:v>90493.9527786193</x:v>
      </x:c>
      <x:c r="H1171" s="8">
        <x:v>0</x:v>
      </x:c>
      <x:c r="I1171">
        <x:v>246775.537698645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3288821</x:v>
      </x:c>
      <x:c r="B1172" s="1">
        <x:v>43758.4933973032</x:v>
      </x:c>
      <x:c r="C1172" s="6">
        <x:v>58.50210116</x:v>
      </x:c>
      <x:c r="D1172" s="13" t="s">
        <x:v>68</x:v>
      </x:c>
      <x:c r="E1172">
        <x:v>6</x:v>
      </x:c>
      <x:c r="F1172">
        <x:v>21.18</x:v>
      </x:c>
      <x:c r="G1172" s="8">
        <x:v>90482.4224432692</x:v>
      </x:c>
      <x:c r="H1172" s="8">
        <x:v>0</x:v>
      </x:c>
      <x:c r="I1172">
        <x:v>246760.991544731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3288831</x:v>
      </x:c>
      <x:c r="B1173" s="1">
        <x:v>43758.4934319444</x:v>
      </x:c>
      <x:c r="C1173" s="6">
        <x:v>58.5520197683333</x:v>
      </x:c>
      <x:c r="D1173" s="13" t="s">
        <x:v>68</x:v>
      </x:c>
      <x:c r="E1173">
        <x:v>6</x:v>
      </x:c>
      <x:c r="F1173">
        <x:v>21.178</x:v>
      </x:c>
      <x:c r="G1173" s="8">
        <x:v>90464.949964783</x:v>
      </x:c>
      <x:c r="H1173" s="8">
        <x:v>0</x:v>
      </x:c>
      <x:c r="I1173">
        <x:v>246763.377141275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3288841</x:v>
      </x:c>
      <x:c r="B1174" s="1">
        <x:v>43758.4934667014</x:v>
      </x:c>
      <x:c r="C1174" s="6">
        <x:v>58.6020410166667</x:v>
      </x:c>
      <x:c r="D1174" s="13" t="s">
        <x:v>68</x:v>
      </x:c>
      <x:c r="E1174">
        <x:v>6</x:v>
      </x:c>
      <x:c r="F1174">
        <x:v>21.172</x:v>
      </x:c>
      <x:c r="G1174" s="8">
        <x:v>90448.9089862978</x:v>
      </x:c>
      <x:c r="H1174" s="8">
        <x:v>0</x:v>
      </x:c>
      <x:c r="I1174">
        <x:v>246762.652810339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3288851</x:v>
      </x:c>
      <x:c r="B1175" s="1">
        <x:v>43758.4935012731</x:v>
      </x:c>
      <x:c r="C1175" s="6">
        <x:v>58.6518283933333</x:v>
      </x:c>
      <x:c r="D1175" s="13" t="s">
        <x:v>68</x:v>
      </x:c>
      <x:c r="E1175">
        <x:v>6</x:v>
      </x:c>
      <x:c r="F1175">
        <x:v>21.172</x:v>
      </x:c>
      <x:c r="G1175" s="8">
        <x:v>90428.489882113</x:v>
      </x:c>
      <x:c r="H1175" s="8">
        <x:v>0</x:v>
      </x:c>
      <x:c r="I1175">
        <x:v>246756.499736961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3288861</x:v>
      </x:c>
      <x:c r="B1176" s="1">
        <x:v>43758.4935359954</x:v>
      </x:c>
      <x:c r="C1176" s="6">
        <x:v>58.7018118233333</x:v>
      </x:c>
      <x:c r="D1176" s="13" t="s">
        <x:v>68</x:v>
      </x:c>
      <x:c r="E1176">
        <x:v>6</x:v>
      </x:c>
      <x:c r="F1176">
        <x:v>21.17</x:v>
      </x:c>
      <x:c r="G1176" s="8">
        <x:v>90426.6344870306</x:v>
      </x:c>
      <x:c r="H1176" s="8">
        <x:v>0</x:v>
      </x:c>
      <x:c r="I1176">
        <x:v>246762.597764132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3288871</x:v>
      </x:c>
      <x:c r="B1177" s="1">
        <x:v>43758.4935711806</x:v>
      </x:c>
      <x:c r="C1177" s="6">
        <x:v>58.7525054183333</x:v>
      </x:c>
      <x:c r="D1177" s="13" t="s">
        <x:v>68</x:v>
      </x:c>
      <x:c r="E1177">
        <x:v>6</x:v>
      </x:c>
      <x:c r="F1177">
        <x:v>21.166</x:v>
      </x:c>
      <x:c r="G1177" s="8">
        <x:v>90417.3005309754</x:v>
      </x:c>
      <x:c r="H1177" s="8">
        <x:v>0</x:v>
      </x:c>
      <x:c r="I1177">
        <x:v>246763.848401472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3288881</x:v>
      </x:c>
      <x:c r="B1178" s="1">
        <x:v>43758.4936058681</x:v>
      </x:c>
      <x:c r="C1178" s="6">
        <x:v>58.8024242516667</x:v>
      </x:c>
      <x:c r="D1178" s="13" t="s">
        <x:v>68</x:v>
      </x:c>
      <x:c r="E1178">
        <x:v>6</x:v>
      </x:c>
      <x:c r="F1178">
        <x:v>21.164</x:v>
      </x:c>
      <x:c r="G1178" s="8">
        <x:v>90407.4825824895</x:v>
      </x:c>
      <x:c r="H1178" s="8">
        <x:v>0</x:v>
      </x:c>
      <x:c r="I1178">
        <x:v>246761.289083925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3288891</x:v>
      </x:c>
      <x:c r="B1179" s="1">
        <x:v>43758.4936401968</x:v>
      </x:c>
      <x:c r="C1179" s="6">
        <x:v>58.8518791716667</x:v>
      </x:c>
      <x:c r="D1179" s="13" t="s">
        <x:v>68</x:v>
      </x:c>
      <x:c r="E1179">
        <x:v>6</x:v>
      </x:c>
      <x:c r="F1179">
        <x:v>21.155</x:v>
      </x:c>
      <x:c r="G1179" s="8">
        <x:v>90380.2869256872</x:v>
      </x:c>
      <x:c r="H1179" s="8">
        <x:v>0</x:v>
      </x:c>
      <x:c r="I1179">
        <x:v>246757.733441686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3288901</x:v>
      </x:c>
      <x:c r="B1180" s="1">
        <x:v>43758.4936748032</x:v>
      </x:c>
      <x:c r="C1180" s="6">
        <x:v>58.9017151133333</x:v>
      </x:c>
      <x:c r="D1180" s="13" t="s">
        <x:v>68</x:v>
      </x:c>
      <x:c r="E1180">
        <x:v>6</x:v>
      </x:c>
      <x:c r="F1180">
        <x:v>21.159</x:v>
      </x:c>
      <x:c r="G1180" s="8">
        <x:v>90360.1424784994</x:v>
      </x:c>
      <x:c r="H1180" s="8">
        <x:v>0</x:v>
      </x:c>
      <x:c r="I1180">
        <x:v>246749.835839312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3288911</x:v>
      </x:c>
      <x:c r="B1181" s="1">
        <x:v>43758.4937100694</x:v>
      </x:c>
      <x:c r="C1181" s="6">
        <x:v>58.9525076183333</x:v>
      </x:c>
      <x:c r="D1181" s="13" t="s">
        <x:v>68</x:v>
      </x:c>
      <x:c r="E1181">
        <x:v>6</x:v>
      </x:c>
      <x:c r="F1181">
        <x:v>21.152</x:v>
      </x:c>
      <x:c r="G1181" s="8">
        <x:v>90342.1745629586</x:v>
      </x:c>
      <x:c r="H1181" s="8">
        <x:v>0</x:v>
      </x:c>
      <x:c r="I1181">
        <x:v>246738.852036537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3288921</x:v>
      </x:c>
      <x:c r="B1182" s="1">
        <x:v>43758.4937447569</x:v>
      </x:c>
      <x:c r="C1182" s="6">
        <x:v>59.0024691833333</x:v>
      </x:c>
      <x:c r="D1182" s="13" t="s">
        <x:v>68</x:v>
      </x:c>
      <x:c r="E1182">
        <x:v>6</x:v>
      </x:c>
      <x:c r="F1182">
        <x:v>21.15</x:v>
      </x:c>
      <x:c r="G1182" s="8">
        <x:v>90330.4685309939</x:v>
      </x:c>
      <x:c r="H1182" s="8">
        <x:v>0</x:v>
      </x:c>
      <x:c r="I1182">
        <x:v>246752.205632444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3288931</x:v>
      </x:c>
      <x:c r="B1183" s="1">
        <x:v>43758.4937794792</x:v>
      </x:c>
      <x:c r="C1183" s="6">
        <x:v>59.0524476583333</x:v>
      </x:c>
      <x:c r="D1183" s="13" t="s">
        <x:v>68</x:v>
      </x:c>
      <x:c r="E1183">
        <x:v>6</x:v>
      </x:c>
      <x:c r="F1183">
        <x:v>21.148</x:v>
      </x:c>
      <x:c r="G1183" s="8">
        <x:v>90318.8232132363</x:v>
      </x:c>
      <x:c r="H1183" s="8">
        <x:v>0</x:v>
      </x:c>
      <x:c r="I1183">
        <x:v>246754.824161952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3288941</x:v>
      </x:c>
      <x:c r="B1184" s="1">
        <x:v>43758.4938138079</x:v>
      </x:c>
      <x:c r="C1184" s="6">
        <x:v>59.1018708866667</x:v>
      </x:c>
      <x:c r="D1184" s="13" t="s">
        <x:v>68</x:v>
      </x:c>
      <x:c r="E1184">
        <x:v>6</x:v>
      </x:c>
      <x:c r="F1184">
        <x:v>21.148</x:v>
      </x:c>
      <x:c r="G1184" s="8">
        <x:v>90307.5787346962</x:v>
      </x:c>
      <x:c r="H1184" s="8">
        <x:v>0</x:v>
      </x:c>
      <x:c r="I1184">
        <x:v>246733.942904038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3288951</x:v>
      </x:c>
      <x:c r="B1185" s="1">
        <x:v>43758.4938487616</x:v>
      </x:c>
      <x:c r="C1185" s="6">
        <x:v>59.152205185</x:v>
      </x:c>
      <x:c r="D1185" s="13" t="s">
        <x:v>68</x:v>
      </x:c>
      <x:c r="E1185">
        <x:v>6</x:v>
      </x:c>
      <x:c r="F1185">
        <x:v>21.14</x:v>
      </x:c>
      <x:c r="G1185" s="8">
        <x:v>90302.2895780828</x:v>
      </x:c>
      <x:c r="H1185" s="8">
        <x:v>0</x:v>
      </x:c>
      <x:c r="I1185">
        <x:v>246754.370325026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3288961</x:v>
      </x:c>
      <x:c r="B1186" s="1">
        <x:v>43758.4938836458</x:v>
      </x:c>
      <x:c r="C1186" s="6">
        <x:v>59.2024674</x:v>
      </x:c>
      <x:c r="D1186" s="13" t="s">
        <x:v>68</x:v>
      </x:c>
      <x:c r="E1186">
        <x:v>6</x:v>
      </x:c>
      <x:c r="F1186">
        <x:v>21.138</x:v>
      </x:c>
      <x:c r="G1186" s="8">
        <x:v>90288.3706138684</x:v>
      </x:c>
      <x:c r="H1186" s="8">
        <x:v>0</x:v>
      </x:c>
      <x:c r="I1186">
        <x:v>246739.092105729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3288971</x:v>
      </x:c>
      <x:c r="B1187" s="1">
        <x:v>43758.4939179398</x:v>
      </x:c>
      <x:c r="C1187" s="6">
        <x:v>59.2518466733333</x:v>
      </x:c>
      <x:c r="D1187" s="13" t="s">
        <x:v>68</x:v>
      </x:c>
      <x:c r="E1187">
        <x:v>6</x:v>
      </x:c>
      <x:c r="F1187">
        <x:v>21.138</x:v>
      </x:c>
      <x:c r="G1187" s="8">
        <x:v>90278.3210922548</x:v>
      </x:c>
      <x:c r="H1187" s="8">
        <x:v>0</x:v>
      </x:c>
      <x:c r="I1187">
        <x:v>246749.610177513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3288981</x:v>
      </x:c>
      <x:c r="B1188" s="1">
        <x:v>43758.4939529745</x:v>
      </x:c>
      <x:c r="C1188" s="6">
        <x:v>59.302257035</x:v>
      </x:c>
      <x:c r="D1188" s="13" t="s">
        <x:v>68</x:v>
      </x:c>
      <x:c r="E1188">
        <x:v>6</x:v>
      </x:c>
      <x:c r="F1188">
        <x:v>21.135</x:v>
      </x:c>
      <x:c r="G1188" s="8">
        <x:v>90252.5868970487</x:v>
      </x:c>
      <x:c r="H1188" s="8">
        <x:v>0</x:v>
      </x:c>
      <x:c r="I1188">
        <x:v>246741.170181265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3288991</x:v>
      </x:c>
      <x:c r="B1189" s="1">
        <x:v>43758.4939873843</x:v>
      </x:c>
      <x:c r="C1189" s="6">
        <x:v>59.3518357016667</x:v>
      </x:c>
      <x:c r="D1189" s="13" t="s">
        <x:v>68</x:v>
      </x:c>
      <x:c r="E1189">
        <x:v>6</x:v>
      </x:c>
      <x:c r="F1189">
        <x:v>21.129</x:v>
      </x:c>
      <x:c r="G1189" s="8">
        <x:v>90246.2319010514</x:v>
      </x:c>
      <x:c r="H1189" s="8">
        <x:v>0</x:v>
      </x:c>
      <x:c r="I1189">
        <x:v>246729.955141309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3289001</x:v>
      </x:c>
      <x:c r="B1190" s="1">
        <x:v>43758.4940221875</x:v>
      </x:c>
      <x:c r="C1190" s="6">
        <x:v>59.401948205</x:v>
      </x:c>
      <x:c r="D1190" s="13" t="s">
        <x:v>68</x:v>
      </x:c>
      <x:c r="E1190">
        <x:v>6</x:v>
      </x:c>
      <x:c r="F1190">
        <x:v>21.125</x:v>
      </x:c>
      <x:c r="G1190" s="8">
        <x:v>90251.2335136674</x:v>
      </x:c>
      <x:c r="H1190" s="8">
        <x:v>0</x:v>
      </x:c>
      <x:c r="I1190">
        <x:v>246744.156020036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3289011</x:v>
      </x:c>
      <x:c r="B1191" s="1">
        <x:v>43758.4940570602</x:v>
      </x:c>
      <x:c r="C1191" s="6">
        <x:v>59.45217739</x:v>
      </x:c>
      <x:c r="D1191" s="13" t="s">
        <x:v>68</x:v>
      </x:c>
      <x:c r="E1191">
        <x:v>6</x:v>
      </x:c>
      <x:c r="F1191">
        <x:v>21.125</x:v>
      </x:c>
      <x:c r="G1191" s="8">
        <x:v>90236.4490419764</x:v>
      </x:c>
      <x:c r="H1191" s="8">
        <x:v>0</x:v>
      </x:c>
      <x:c r="I1191">
        <x:v>246745.156364547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3289021</x:v>
      </x:c>
      <x:c r="B1192" s="1">
        <x:v>43758.4940918981</x:v>
      </x:c>
      <x:c r="C1192" s="6">
        <x:v>59.502339825</x:v>
      </x:c>
      <x:c r="D1192" s="13" t="s">
        <x:v>68</x:v>
      </x:c>
      <x:c r="E1192">
        <x:v>6</x:v>
      </x:c>
      <x:c r="F1192">
        <x:v>21.121</x:v>
      </x:c>
      <x:c r="G1192" s="8">
        <x:v>90212.7286318675</x:v>
      </x:c>
      <x:c r="H1192" s="8">
        <x:v>0</x:v>
      </x:c>
      <x:c r="I1192">
        <x:v>246745.015693013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3289031</x:v>
      </x:c>
      <x:c r="B1193" s="1">
        <x:v>43758.4941267361</x:v>
      </x:c>
      <x:c r="C1193" s="6">
        <x:v>59.55248566</x:v>
      </x:c>
      <x:c r="D1193" s="13" t="s">
        <x:v>68</x:v>
      </x:c>
      <x:c r="E1193">
        <x:v>6</x:v>
      </x:c>
      <x:c r="F1193">
        <x:v>21.118</x:v>
      </x:c>
      <x:c r="G1193" s="8">
        <x:v>90204.5378616498</x:v>
      </x:c>
      <x:c r="H1193" s="8">
        <x:v>0</x:v>
      </x:c>
      <x:c r="I1193">
        <x:v>246742.831553559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3289041</x:v>
      </x:c>
      <x:c r="B1194" s="1">
        <x:v>43758.4941613079</x:v>
      </x:c>
      <x:c r="C1194" s="6">
        <x:v>59.602297965</x:v>
      </x:c>
      <x:c r="D1194" s="13" t="s">
        <x:v>68</x:v>
      </x:c>
      <x:c r="E1194">
        <x:v>6</x:v>
      </x:c>
      <x:c r="F1194">
        <x:v>21.119</x:v>
      </x:c>
      <x:c r="G1194" s="8">
        <x:v>90194.748906763</x:v>
      </x:c>
      <x:c r="H1194" s="8">
        <x:v>0</x:v>
      </x:c>
      <x:c r="I1194">
        <x:v>246744.856050351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3289051</x:v>
      </x:c>
      <x:c r="B1195" s="1">
        <x:v>43758.4941960301</x:v>
      </x:c>
      <x:c r="C1195" s="6">
        <x:v>59.6522437583333</x:v>
      </x:c>
      <x:c r="D1195" s="13" t="s">
        <x:v>68</x:v>
      </x:c>
      <x:c r="E1195">
        <x:v>6</x:v>
      </x:c>
      <x:c r="F1195">
        <x:v>21.113</x:v>
      </x:c>
      <x:c r="G1195" s="8">
        <x:v>90170.1159817891</x:v>
      </x:c>
      <x:c r="H1195" s="8">
        <x:v>0</x:v>
      </x:c>
      <x:c r="I1195">
        <x:v>246739.493629331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3289061</x:v>
      </x:c>
      <x:c r="B1196" s="1">
        <x:v>43758.4942304398</x:v>
      </x:c>
      <x:c r="C1196" s="6">
        <x:v>59.7018418383333</x:v>
      </x:c>
      <x:c r="D1196" s="13" t="s">
        <x:v>68</x:v>
      </x:c>
      <x:c r="E1196">
        <x:v>6</x:v>
      </x:c>
      <x:c r="F1196">
        <x:v>21.113</x:v>
      </x:c>
      <x:c r="G1196" s="8">
        <x:v>90149.8255579008</x:v>
      </x:c>
      <x:c r="H1196" s="8">
        <x:v>0</x:v>
      </x:c>
      <x:c r="I1196">
        <x:v>246740.73413317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3289071</x:v>
      </x:c>
      <x:c r="B1197" s="1">
        <x:v>43758.4942653125</x:v>
      </x:c>
      <x:c r="C1197" s="6">
        <x:v>59.752052035</x:v>
      </x:c>
      <x:c r="D1197" s="13" t="s">
        <x:v>68</x:v>
      </x:c>
      <x:c r="E1197">
        <x:v>6</x:v>
      </x:c>
      <x:c r="F1197">
        <x:v>21.111</x:v>
      </x:c>
      <x:c r="G1197" s="8">
        <x:v>90135.389725086</x:v>
      </x:c>
      <x:c r="H1197" s="8">
        <x:v>0</x:v>
      </x:c>
      <x:c r="I1197">
        <x:v>246731.971141278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3289081</x:v>
      </x:c>
      <x:c r="B1198" s="1">
        <x:v>43758.4943001157</x:v>
      </x:c>
      <x:c r="C1198" s="6">
        <x:v>59.8021665383333</x:v>
      </x:c>
      <x:c r="D1198" s="13" t="s">
        <x:v>68</x:v>
      </x:c>
      <x:c r="E1198">
        <x:v>6</x:v>
      </x:c>
      <x:c r="F1198">
        <x:v>21.105</x:v>
      </x:c>
      <x:c r="G1198" s="8">
        <x:v>90117.0853847007</x:v>
      </x:c>
      <x:c r="H1198" s="8">
        <x:v>0</x:v>
      </x:c>
      <x:c r="I1198">
        <x:v>246742.559683065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3289091</x:v>
      </x:c>
      <x:c r="B1199" s="1">
        <x:v>43758.494334919</x:v>
      </x:c>
      <x:c r="C1199" s="6">
        <x:v>59.852260345</x:v>
      </x:c>
      <x:c r="D1199" s="13" t="s">
        <x:v>68</x:v>
      </x:c>
      <x:c r="E1199">
        <x:v>6</x:v>
      </x:c>
      <x:c r="F1199">
        <x:v>21.102</x:v>
      </x:c>
      <x:c r="G1199" s="8">
        <x:v>90093.4199718452</x:v>
      </x:c>
      <x:c r="H1199" s="8">
        <x:v>0</x:v>
      </x:c>
      <x:c r="I1199">
        <x:v>246742.226932964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3289101</x:v>
      </x:c>
      <x:c r="B1200" s="1">
        <x:v>43758.4943696759</x:v>
      </x:c>
      <x:c r="C1200" s="6">
        <x:v>59.902322945</x:v>
      </x:c>
      <x:c r="D1200" s="13" t="s">
        <x:v>68</x:v>
      </x:c>
      <x:c r="E1200">
        <x:v>6</x:v>
      </x:c>
      <x:c r="F1200">
        <x:v>21.1</x:v>
      </x:c>
      <x:c r="G1200" s="8">
        <x:v>90094.1201946582</x:v>
      </x:c>
      <x:c r="H1200" s="8">
        <x:v>0</x:v>
      </x:c>
      <x:c r="I1200">
        <x:v>246742.305669188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3289111</x:v>
      </x:c>
      <x:c r="B1201" s="1">
        <x:v>43758.4944044329</x:v>
      </x:c>
      <x:c r="C1201" s="6">
        <x:v>59.952368815</x:v>
      </x:c>
      <x:c r="D1201" s="13" t="s">
        <x:v>68</x:v>
      </x:c>
      <x:c r="E1201">
        <x:v>6</x:v>
      </x:c>
      <x:c r="F1201">
        <x:v>21.095</x:v>
      </x:c>
      <x:c r="G1201" s="8">
        <x:v>90071.5998466081</x:v>
      </x:c>
      <x:c r="H1201" s="8">
        <x:v>0</x:v>
      </x:c>
      <x:c r="I1201">
        <x:v>246742.45807465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3289121</x:v>
      </x:c>
      <x:c r="B1202" s="1">
        <x:v>43758.4944387731</x:v>
      </x:c>
      <x:c r="C1202" s="6">
        <x:v>60.001816565</x:v>
      </x:c>
      <x:c r="D1202" s="13" t="s">
        <x:v>68</x:v>
      </x:c>
      <x:c r="E1202">
        <x:v>6</x:v>
      </x:c>
      <x:c r="F1202">
        <x:v>21.094</x:v>
      </x:c>
      <x:c r="G1202" s="8">
        <x:v>90051.4241942033</x:v>
      </x:c>
      <x:c r="H1202" s="8">
        <x:v>0</x:v>
      </x:c>
      <x:c r="I1202">
        <x:v>246746.34669303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3289131</x:v>
      </x:c>
      <x:c r="B1203" s="1">
        <x:v>43758.4944734954</x:v>
      </x:c>
      <x:c r="C1203" s="6">
        <x:v>60.0518270833333</x:v>
      </x:c>
      <x:c r="D1203" s="13" t="s">
        <x:v>68</x:v>
      </x:c>
      <x:c r="E1203">
        <x:v>6</x:v>
      </x:c>
      <x:c r="F1203">
        <x:v>21.094</x:v>
      </x:c>
      <x:c r="G1203" s="8">
        <x:v>90036.4422458458</x:v>
      </x:c>
      <x:c r="H1203" s="8">
        <x:v>0</x:v>
      </x:c>
      <x:c r="I1203">
        <x:v>246724.027328921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3289141</x:v>
      </x:c>
      <x:c r="B1204" s="1">
        <x:v>43758.4945085301</x:v>
      </x:c>
      <x:c r="C1204" s="6">
        <x:v>60.1023065733333</x:v>
      </x:c>
      <x:c r="D1204" s="13" t="s">
        <x:v>68</x:v>
      </x:c>
      <x:c r="E1204">
        <x:v>6</x:v>
      </x:c>
      <x:c r="F1204">
        <x:v>21.091</x:v>
      </x:c>
      <x:c r="G1204" s="8">
        <x:v>90022.7361242297</x:v>
      </x:c>
      <x:c r="H1204" s="8">
        <x:v>0</x:v>
      </x:c>
      <x:c r="I1204">
        <x:v>246737.8959269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3289151</x:v>
      </x:c>
      <x:c r="B1205" s="1">
        <x:v>43758.4945430903</x:v>
      </x:c>
      <x:c r="C1205" s="6">
        <x:v>60.1520357166667</x:v>
      </x:c>
      <x:c r="D1205" s="13" t="s">
        <x:v>68</x:v>
      </x:c>
      <x:c r="E1205">
        <x:v>6</x:v>
      </x:c>
      <x:c r="F1205">
        <x:v>21.091</x:v>
      </x:c>
      <x:c r="G1205" s="8">
        <x:v>90021.2102996905</x:v>
      </x:c>
      <x:c r="H1205" s="8">
        <x:v>0</x:v>
      </x:c>
      <x:c r="I1205">
        <x:v>246737.221434588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3289161</x:v>
      </x:c>
      <x:c r="B1206" s="1">
        <x:v>43758.4945781597</x:v>
      </x:c>
      <x:c r="C1206" s="6">
        <x:v>60.20253176</x:v>
      </x:c>
      <x:c r="D1206" s="13" t="s">
        <x:v>68</x:v>
      </x:c>
      <x:c r="E1206">
        <x:v>6</x:v>
      </x:c>
      <x:c r="F1206">
        <x:v>21.086</x:v>
      </x:c>
      <x:c r="G1206" s="8">
        <x:v>90004.9210825987</x:v>
      </x:c>
      <x:c r="H1206" s="8">
        <x:v>0</x:v>
      </x:c>
      <x:c r="I1206">
        <x:v>246726.182024018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3289171</x:v>
      </x:c>
      <x:c r="B1207" s="1">
        <x:v>43758.4946123495</x:v>
      </x:c>
      <x:c r="C1207" s="6">
        <x:v>60.2517798333333</x:v>
      </x:c>
      <x:c r="D1207" s="13" t="s">
        <x:v>68</x:v>
      </x:c>
      <x:c r="E1207">
        <x:v>6</x:v>
      </x:c>
      <x:c r="F1207">
        <x:v>21.083</x:v>
      </x:c>
      <x:c r="G1207" s="8">
        <x:v>89983.5420911183</x:v>
      </x:c>
      <x:c r="H1207" s="8">
        <x:v>0</x:v>
      </x:c>
      <x:c r="I1207">
        <x:v>246718.255794344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3289181</x:v>
      </x:c>
      <x:c r="B1208" s="1">
        <x:v>43758.4946473727</x:v>
      </x:c>
      <x:c r="C1208" s="6">
        <x:v>60.3022403383333</x:v>
      </x:c>
      <x:c r="D1208" s="13" t="s">
        <x:v>68</x:v>
      </x:c>
      <x:c r="E1208">
        <x:v>6</x:v>
      </x:c>
      <x:c r="F1208">
        <x:v>21.076</x:v>
      </x:c>
      <x:c r="G1208" s="8">
        <x:v>89957.3207577059</x:v>
      </x:c>
      <x:c r="H1208" s="8">
        <x:v>0</x:v>
      </x:c>
      <x:c r="I1208">
        <x:v>246722.857247119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3289191</x:v>
      </x:c>
      <x:c r="B1209" s="1">
        <x:v>43758.4946822106</x:v>
      </x:c>
      <x:c r="C1209" s="6">
        <x:v>60.35238862</x:v>
      </x:c>
      <x:c r="D1209" s="13" t="s">
        <x:v>68</x:v>
      </x:c>
      <x:c r="E1209">
        <x:v>6</x:v>
      </x:c>
      <x:c r="F1209">
        <x:v>21.075</x:v>
      </x:c>
      <x:c r="G1209" s="8">
        <x:v>89951.9697928436</x:v>
      </x:c>
      <x:c r="H1209" s="8">
        <x:v>0</x:v>
      </x:c>
      <x:c r="I1209">
        <x:v>246717.000724449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3289201</x:v>
      </x:c>
      <x:c r="B1210" s="1">
        <x:v>43758.4947165856</x:v>
      </x:c>
      <x:c r="C1210" s="6">
        <x:v>60.4018819566667</x:v>
      </x:c>
      <x:c r="D1210" s="13" t="s">
        <x:v>68</x:v>
      </x:c>
      <x:c r="E1210">
        <x:v>6</x:v>
      </x:c>
      <x:c r="F1210">
        <x:v>21.074</x:v>
      </x:c>
      <x:c r="G1210" s="8">
        <x:v>89940.1358911826</x:v>
      </x:c>
      <x:c r="H1210" s="8">
        <x:v>0</x:v>
      </x:c>
      <x:c r="I1210">
        <x:v>246724.69996457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3289211</x:v>
      </x:c>
      <x:c r="B1211" s="1">
        <x:v>43758.4947513889</x:v>
      </x:c>
      <x:c r="C1211" s="6">
        <x:v>60.451996655</x:v>
      </x:c>
      <x:c r="D1211" s="13" t="s">
        <x:v>68</x:v>
      </x:c>
      <x:c r="E1211">
        <x:v>6</x:v>
      </x:c>
      <x:c r="F1211">
        <x:v>21.071</x:v>
      </x:c>
      <x:c r="G1211" s="8">
        <x:v>89920.1119532348</x:v>
      </x:c>
      <x:c r="H1211" s="8">
        <x:v>0</x:v>
      </x:c>
      <x:c r="I1211">
        <x:v>246714.074983916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3289221</x:v>
      </x:c>
      <x:c r="B1212" s="1">
        <x:v>43758.4947863079</x:v>
      </x:c>
      <x:c r="C1212" s="6">
        <x:v>60.50229031</x:v>
      </x:c>
      <x:c r="D1212" s="13" t="s">
        <x:v>68</x:v>
      </x:c>
      <x:c r="E1212">
        <x:v>6</x:v>
      </x:c>
      <x:c r="F1212">
        <x:v>21.07</x:v>
      </x:c>
      <x:c r="G1212" s="8">
        <x:v>89911.2826734375</x:v>
      </x:c>
      <x:c r="H1212" s="8">
        <x:v>0</x:v>
      </x:c>
      <x:c r="I1212">
        <x:v>246725.262432968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3289231</x:v>
      </x:c>
      <x:c r="B1213" s="1">
        <x:v>43758.4948211806</x:v>
      </x:c>
      <x:c r="C1213" s="6">
        <x:v>60.5525029116667</x:v>
      </x:c>
      <x:c r="D1213" s="13" t="s">
        <x:v>68</x:v>
      </x:c>
      <x:c r="E1213">
        <x:v>6</x:v>
      </x:c>
      <x:c r="F1213">
        <x:v>21.064</x:v>
      </x:c>
      <x:c r="G1213" s="8">
        <x:v>89900.6139898044</x:v>
      </x:c>
      <x:c r="H1213" s="8">
        <x:v>0</x:v>
      </x:c>
      <x:c r="I1213">
        <x:v>246733.970422979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3289241</x:v>
      </x:c>
      <x:c r="B1214" s="1">
        <x:v>43758.4948556713</x:v>
      </x:c>
      <x:c r="C1214" s="6">
        <x:v>60.602165225</x:v>
      </x:c>
      <x:c r="D1214" s="13" t="s">
        <x:v>68</x:v>
      </x:c>
      <x:c r="E1214">
        <x:v>6</x:v>
      </x:c>
      <x:c r="F1214">
        <x:v>21.06</x:v>
      </x:c>
      <x:c r="G1214" s="8">
        <x:v>89889.1311234816</x:v>
      </x:c>
      <x:c r="H1214" s="8">
        <x:v>0</x:v>
      </x:c>
      <x:c r="I1214">
        <x:v>246726.521171942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3289251</x:v>
      </x:c>
      <x:c r="B1215" s="1">
        <x:v>43758.4948905093</x:v>
      </x:c>
      <x:c r="C1215" s="6">
        <x:v>60.6523131516667</x:v>
      </x:c>
      <x:c r="D1215" s="13" t="s">
        <x:v>68</x:v>
      </x:c>
      <x:c r="E1215">
        <x:v>6</x:v>
      </x:c>
      <x:c r="F1215">
        <x:v>21.059</x:v>
      </x:c>
      <x:c r="G1215" s="8">
        <x:v>89870.8191470534</x:v>
      </x:c>
      <x:c r="H1215" s="8">
        <x:v>0</x:v>
      </x:c>
      <x:c r="I1215">
        <x:v>246710.285153054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3289261</x:v>
      </x:c>
      <x:c r="B1216" s="1">
        <x:v>43758.4949248843</x:v>
      </x:c>
      <x:c r="C1216" s="6">
        <x:v>60.7018420933333</x:v>
      </x:c>
      <x:c r="D1216" s="13" t="s">
        <x:v>68</x:v>
      </x:c>
      <x:c r="E1216">
        <x:v>6</x:v>
      </x:c>
      <x:c r="F1216">
        <x:v>21.054</x:v>
      </x:c>
      <x:c r="G1216" s="8">
        <x:v>89846.7350029395</x:v>
      </x:c>
      <x:c r="H1216" s="8">
        <x:v>0</x:v>
      </x:c>
      <x:c r="I1216">
        <x:v>246714.364839318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3289271</x:v>
      </x:c>
      <x:c r="B1217" s="1">
        <x:v>43758.4949598032</x:v>
      </x:c>
      <x:c r="C1217" s="6">
        <x:v>60.7521194166667</x:v>
      </x:c>
      <x:c r="D1217" s="13" t="s">
        <x:v>68</x:v>
      </x:c>
      <x:c r="E1217">
        <x:v>6</x:v>
      </x:c>
      <x:c r="F1217">
        <x:v>21.05</x:v>
      </x:c>
      <x:c r="G1217" s="8">
        <x:v>89829.7575938816</x:v>
      </x:c>
      <x:c r="H1217" s="8">
        <x:v>0</x:v>
      </x:c>
      <x:c r="I1217">
        <x:v>246723.474900133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3289281</x:v>
      </x:c>
      <x:c r="B1218" s="1">
        <x:v>43758.4949946412</x:v>
      </x:c>
      <x:c r="C1218" s="6">
        <x:v>60.8023004616667</x:v>
      </x:c>
      <x:c r="D1218" s="13" t="s">
        <x:v>68</x:v>
      </x:c>
      <x:c r="E1218">
        <x:v>6</x:v>
      </x:c>
      <x:c r="F1218">
        <x:v>21.051</x:v>
      </x:c>
      <x:c r="G1218" s="8">
        <x:v>89818.4197853058</x:v>
      </x:c>
      <x:c r="H1218" s="8">
        <x:v>0</x:v>
      </x:c>
      <x:c r="I1218">
        <x:v>246720.001931374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3289291</x:v>
      </x:c>
      <x:c r="B1219" s="1">
        <x:v>43758.4950295486</x:v>
      </x:c>
      <x:c r="C1219" s="6">
        <x:v>60.8525275783333</x:v>
      </x:c>
      <x:c r="D1219" s="13" t="s">
        <x:v>68</x:v>
      </x:c>
      <x:c r="E1219">
        <x:v>6</x:v>
      </x:c>
      <x:c r="F1219">
        <x:v>21.045</x:v>
      </x:c>
      <x:c r="G1219" s="8">
        <x:v>89806.8912986864</x:v>
      </x:c>
      <x:c r="H1219" s="8">
        <x:v>0</x:v>
      </x:c>
      <x:c r="I1219">
        <x:v>246709.501691376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3289301</x:v>
      </x:c>
      <x:c r="B1220" s="1">
        <x:v>43758.4950637384</x:v>
      </x:c>
      <x:c r="C1220" s="6">
        <x:v>60.9017752083333</x:v>
      </x:c>
      <x:c r="D1220" s="13" t="s">
        <x:v>68</x:v>
      </x:c>
      <x:c r="E1220">
        <x:v>6</x:v>
      </x:c>
      <x:c r="F1220">
        <x:v>21.045</x:v>
      </x:c>
      <x:c r="G1220" s="8">
        <x:v>89791.7515025872</x:v>
      </x:c>
      <x:c r="H1220" s="8">
        <x:v>0</x:v>
      </x:c>
      <x:c r="I1220">
        <x:v>246714.999641358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3289311</x:v>
      </x:c>
      <x:c r="B1221" s="1">
        <x:v>43758.4950989236</x:v>
      </x:c>
      <x:c r="C1221" s="6">
        <x:v>60.952419255</x:v>
      </x:c>
      <x:c r="D1221" s="13" t="s">
        <x:v>68</x:v>
      </x:c>
      <x:c r="E1221">
        <x:v>6</x:v>
      </x:c>
      <x:c r="F1221">
        <x:v>21.043</x:v>
      </x:c>
      <x:c r="G1221" s="8">
        <x:v>89787.0706846978</x:v>
      </x:c>
      <x:c r="H1221" s="8">
        <x:v>0</x:v>
      </x:c>
      <x:c r="I1221">
        <x:v>246721.975005087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3289321</x:v>
      </x:c>
      <x:c r="B1222" s="1">
        <x:v>43758.4951335648</x:v>
      </x:c>
      <x:c r="C1222" s="6">
        <x:v>61.0023484933333</x:v>
      </x:c>
      <x:c r="D1222" s="13" t="s">
        <x:v>68</x:v>
      </x:c>
      <x:c r="E1222">
        <x:v>6</x:v>
      </x:c>
      <x:c r="F1222">
        <x:v>21.038</x:v>
      </x:c>
      <x:c r="G1222" s="8">
        <x:v>89750.8493281377</x:v>
      </x:c>
      <x:c r="H1222" s="8">
        <x:v>0</x:v>
      </x:c>
      <x:c r="I1222">
        <x:v>246725.604918464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3289331</x:v>
      </x:c>
      <x:c r="B1223" s="1">
        <x:v>43758.4951683218</x:v>
      </x:c>
      <x:c r="C1223" s="6">
        <x:v>61.0523834533333</x:v>
      </x:c>
      <x:c r="D1223" s="13" t="s">
        <x:v>68</x:v>
      </x:c>
      <x:c r="E1223">
        <x:v>6</x:v>
      </x:c>
      <x:c r="F1223">
        <x:v>21.035</x:v>
      </x:c>
      <x:c r="G1223" s="8">
        <x:v>89751.5207106521</x:v>
      </x:c>
      <x:c r="H1223" s="8">
        <x:v>0</x:v>
      </x:c>
      <x:c r="I1223">
        <x:v>246702.752179013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3289341</x:v>
      </x:c>
      <x:c r="B1224" s="1">
        <x:v>43758.495202662</x:v>
      </x:c>
      <x:c r="C1224" s="6">
        <x:v>61.1018201433333</x:v>
      </x:c>
      <x:c r="D1224" s="13" t="s">
        <x:v>68</x:v>
      </x:c>
      <x:c r="E1224">
        <x:v>6</x:v>
      </x:c>
      <x:c r="F1224">
        <x:v>21.034</x:v>
      </x:c>
      <x:c r="G1224" s="8">
        <x:v>89740.434305429</x:v>
      </x:c>
      <x:c r="H1224" s="8">
        <x:v>0</x:v>
      </x:c>
      <x:c r="I1224">
        <x:v>246707.365723945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3289351</x:v>
      </x:c>
      <x:c r="B1225" s="1">
        <x:v>43758.4952376157</x:v>
      </x:c>
      <x:c r="C1225" s="6">
        <x:v>61.1521818966667</x:v>
      </x:c>
      <x:c r="D1225" s="13" t="s">
        <x:v>68</x:v>
      </x:c>
      <x:c r="E1225">
        <x:v>6</x:v>
      </x:c>
      <x:c r="F1225">
        <x:v>21.033</x:v>
      </x:c>
      <x:c r="G1225" s="8">
        <x:v>89738.8989360517</x:v>
      </x:c>
      <x:c r="H1225" s="8">
        <x:v>0</x:v>
      </x:c>
      <x:c r="I1225">
        <x:v>246707.32443278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3289361</x:v>
      </x:c>
      <x:c r="B1226" s="1">
        <x:v>43758.495272338</x:v>
      </x:c>
      <x:c r="C1226" s="6">
        <x:v>61.20216688</x:v>
      </x:c>
      <x:c r="D1226" s="13" t="s">
        <x:v>68</x:v>
      </x:c>
      <x:c r="E1226">
        <x:v>6</x:v>
      </x:c>
      <x:c r="F1226">
        <x:v>21.03</x:v>
      </x:c>
      <x:c r="G1226" s="8">
        <x:v>89716.685426972</x:v>
      </x:c>
      <x:c r="H1226" s="8">
        <x:v>0</x:v>
      </x:c>
      <x:c r="I1226">
        <x:v>246715.953015945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3289371</x:v>
      </x:c>
      <x:c r="B1227" s="1">
        <x:v>43758.4953071759</x:v>
      </x:c>
      <x:c r="C1227" s="6">
        <x:v>61.2523580966667</x:v>
      </x:c>
      <x:c r="D1227" s="13" t="s">
        <x:v>68</x:v>
      </x:c>
      <x:c r="E1227">
        <x:v>6</x:v>
      </x:c>
      <x:c r="F1227">
        <x:v>21.027</x:v>
      </x:c>
      <x:c r="G1227" s="8">
        <x:v>89711.384913257</x:v>
      </x:c>
      <x:c r="H1227" s="8">
        <x:v>0</x:v>
      </x:c>
      <x:c r="I1227">
        <x:v>246716.023964177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3289381</x:v>
      </x:c>
      <x:c r="B1228" s="1">
        <x:v>43758.4953414699</x:v>
      </x:c>
      <x:c r="C1228" s="6">
        <x:v>61.3017142583333</x:v>
      </x:c>
      <x:c r="D1228" s="13" t="s">
        <x:v>68</x:v>
      </x:c>
      <x:c r="E1228">
        <x:v>6</x:v>
      </x:c>
      <x:c r="F1228">
        <x:v>21.023</x:v>
      </x:c>
      <x:c r="G1228" s="8">
        <x:v>89688.6697823383</x:v>
      </x:c>
      <x:c r="H1228" s="8">
        <x:v>0</x:v>
      </x:c>
      <x:c r="I1228">
        <x:v>246711.794834649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3289391</x:v>
      </x:c>
      <x:c r="B1229" s="1">
        <x:v>43758.4953762384</x:v>
      </x:c>
      <x:c r="C1229" s="6">
        <x:v>61.351753515</x:v>
      </x:c>
      <x:c r="D1229" s="13" t="s">
        <x:v>68</x:v>
      </x:c>
      <x:c r="E1229">
        <x:v>6</x:v>
      </x:c>
      <x:c r="F1229">
        <x:v>21.02</x:v>
      </x:c>
      <x:c r="G1229" s="8">
        <x:v>89680.7732349867</x:v>
      </x:c>
      <x:c r="H1229" s="8">
        <x:v>0</x:v>
      </x:c>
      <x:c r="I1229">
        <x:v>246709.087312901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3289401</x:v>
      </x:c>
      <x:c r="B1230" s="1">
        <x:v>43758.4954109144</x:v>
      </x:c>
      <x:c r="C1230" s="6">
        <x:v>61.4017269866667</x:v>
      </x:c>
      <x:c r="D1230" s="13" t="s">
        <x:v>68</x:v>
      </x:c>
      <x:c r="E1230">
        <x:v>6</x:v>
      </x:c>
      <x:c r="F1230">
        <x:v>21.021</x:v>
      </x:c>
      <x:c r="G1230" s="8">
        <x:v>89670.0499477277</x:v>
      </x:c>
      <x:c r="H1230" s="8">
        <x:v>0</x:v>
      </x:c>
      <x:c r="I1230">
        <x:v>246706.369695089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3289411</x:v>
      </x:c>
      <x:c r="B1231" s="1">
        <x:v>43758.4954457176</x:v>
      </x:c>
      <x:c r="C1231" s="6">
        <x:v>61.45184713</x:v>
      </x:c>
      <x:c r="D1231" s="13" t="s">
        <x:v>68</x:v>
      </x:c>
      <x:c r="E1231">
        <x:v>6</x:v>
      </x:c>
      <x:c r="F1231">
        <x:v>21.021</x:v>
      </x:c>
      <x:c r="G1231" s="8">
        <x:v>89654.7350882278</x:v>
      </x:c>
      <x:c r="H1231" s="8">
        <x:v>0</x:v>
      </x:c>
      <x:c r="I1231">
        <x:v>246692.292339889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3289421</x:v>
      </x:c>
      <x:c r="B1232" s="1">
        <x:v>43758.4954805208</x:v>
      </x:c>
      <x:c r="C1232" s="6">
        <x:v>61.5019662766667</x:v>
      </x:c>
      <x:c r="D1232" s="13" t="s">
        <x:v>68</x:v>
      </x:c>
      <x:c r="E1232">
        <x:v>6</x:v>
      </x:c>
      <x:c r="F1232">
        <x:v>21.014</x:v>
      </x:c>
      <x:c r="G1232" s="8">
        <x:v>89641.4013439135</x:v>
      </x:c>
      <x:c r="H1232" s="8">
        <x:v>0</x:v>
      </x:c>
      <x:c r="I1232">
        <x:v>246688.076543591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3289431</x:v>
      </x:c>
      <x:c r="B1233" s="1">
        <x:v>43758.4955153125</x:v>
      </x:c>
      <x:c r="C1233" s="6">
        <x:v>61.5520402716667</x:v>
      </x:c>
      <x:c r="D1233" s="13" t="s">
        <x:v>68</x:v>
      </x:c>
      <x:c r="E1233">
        <x:v>6</x:v>
      </x:c>
      <x:c r="F1233">
        <x:v>21.012</x:v>
      </x:c>
      <x:c r="G1233" s="8">
        <x:v>89613.5934449993</x:v>
      </x:c>
      <x:c r="H1233" s="8">
        <x:v>0</x:v>
      </x:c>
      <x:c r="I1233">
        <x:v>246700.199477839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3289441</x:v>
      </x:c>
      <x:c r="B1234" s="1">
        <x:v>43758.4955501505</x:v>
      </x:c>
      <x:c r="C1234" s="6">
        <x:v>61.602202365</x:v>
      </x:c>
      <x:c r="D1234" s="13" t="s">
        <x:v>68</x:v>
      </x:c>
      <x:c r="E1234">
        <x:v>6</x:v>
      </x:c>
      <x:c r="F1234">
        <x:v>21.004</x:v>
      </x:c>
      <x:c r="G1234" s="8">
        <x:v>89604.7897966515</x:v>
      </x:c>
      <x:c r="H1234" s="8">
        <x:v>0</x:v>
      </x:c>
      <x:c r="I1234">
        <x:v>246688.794900931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3289451</x:v>
      </x:c>
      <x:c r="B1235" s="1">
        <x:v>43758.4955845718</x:v>
      </x:c>
      <x:c r="C1235" s="6">
        <x:v>61.6517647716667</x:v>
      </x:c>
      <x:c r="D1235" s="13" t="s">
        <x:v>68</x:v>
      </x:c>
      <x:c r="E1235">
        <x:v>6</x:v>
      </x:c>
      <x:c r="F1235">
        <x:v>21.006</x:v>
      </x:c>
      <x:c r="G1235" s="8">
        <x:v>89583.6875859886</x:v>
      </x:c>
      <x:c r="H1235" s="8">
        <x:v>0</x:v>
      </x:c>
      <x:c r="I1235">
        <x:v>246678.624230647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3289461</x:v>
      </x:c>
      <x:c r="B1236" s="1">
        <x:v>43758.4956194097</x:v>
      </x:c>
      <x:c r="C1236" s="6">
        <x:v>61.7019582216667</x:v>
      </x:c>
      <x:c r="D1236" s="13" t="s">
        <x:v>68</x:v>
      </x:c>
      <x:c r="E1236">
        <x:v>6</x:v>
      </x:c>
      <x:c r="F1236">
        <x:v>21.001</x:v>
      </x:c>
      <x:c r="G1236" s="8">
        <x:v>89574.6982587943</x:v>
      </x:c>
      <x:c r="H1236" s="8">
        <x:v>0</x:v>
      </x:c>
      <x:c r="I1236">
        <x:v>246692.750614404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3289471</x:v>
      </x:c>
      <x:c r="B1237" s="1">
        <x:v>43758.4956543634</x:v>
      </x:c>
      <x:c r="C1237" s="6">
        <x:v>61.7522528033333</x:v>
      </x:c>
      <x:c r="D1237" s="13" t="s">
        <x:v>68</x:v>
      </x:c>
      <x:c r="E1237">
        <x:v>6</x:v>
      </x:c>
      <x:c r="F1237">
        <x:v>21.001</x:v>
      </x:c>
      <x:c r="G1237" s="8">
        <x:v>89569.6272868639</x:v>
      </x:c>
      <x:c r="H1237" s="8">
        <x:v>0</x:v>
      </x:c>
      <x:c r="I1237">
        <x:v>246682.866010552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3289481</x:v>
      </x:c>
      <x:c r="B1238" s="1">
        <x:v>43758.4956890046</x:v>
      </x:c>
      <x:c r="C1238" s="6">
        <x:v>61.8021525383333</x:v>
      </x:c>
      <x:c r="D1238" s="13" t="s">
        <x:v>68</x:v>
      </x:c>
      <x:c r="E1238">
        <x:v>6</x:v>
      </x:c>
      <x:c r="F1238">
        <x:v>20.998</x:v>
      </x:c>
      <x:c r="G1238" s="8">
        <x:v>89565.0974075227</x:v>
      </x:c>
      <x:c r="H1238" s="8">
        <x:v>0</x:v>
      </x:c>
      <x:c r="I1238">
        <x:v>246691.981659789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3289491</x:v>
      </x:c>
      <x:c r="B1239" s="1">
        <x:v>43758.4957235764</x:v>
      </x:c>
      <x:c r="C1239" s="6">
        <x:v>61.8519691783333</x:v>
      </x:c>
      <x:c r="D1239" s="13" t="s">
        <x:v>68</x:v>
      </x:c>
      <x:c r="E1239">
        <x:v>6</x:v>
      </x:c>
      <x:c r="F1239">
        <x:v>20.993</x:v>
      </x:c>
      <x:c r="G1239" s="8">
        <x:v>89557.7399872105</x:v>
      </x:c>
      <x:c r="H1239" s="8">
        <x:v>0</x:v>
      </x:c>
      <x:c r="I1239">
        <x:v>246698.338979087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3289501</x:v>
      </x:c>
      <x:c r="B1240" s="1">
        <x:v>43758.4957585648</x:v>
      </x:c>
      <x:c r="C1240" s="6">
        <x:v>61.902349055</x:v>
      </x:c>
      <x:c r="D1240" s="13" t="s">
        <x:v>68</x:v>
      </x:c>
      <x:c r="E1240">
        <x:v>6</x:v>
      </x:c>
      <x:c r="F1240">
        <x:v>20.993</x:v>
      </x:c>
      <x:c r="G1240" s="8">
        <x:v>89548.7943149443</x:v>
      </x:c>
      <x:c r="H1240" s="8">
        <x:v>0</x:v>
      </x:c>
      <x:c r="I1240">
        <x:v>246690.249836314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3289511</x:v>
      </x:c>
      <x:c r="B1241" s="1">
        <x:v>43758.495793206</x:v>
      </x:c>
      <x:c r="C1241" s="6">
        <x:v>61.9522016683333</x:v>
      </x:c>
      <x:c r="D1241" s="13" t="s">
        <x:v>68</x:v>
      </x:c>
      <x:c r="E1241">
        <x:v>6</x:v>
      </x:c>
      <x:c r="F1241">
        <x:v>20.986</x:v>
      </x:c>
      <x:c r="G1241" s="8">
        <x:v>89533.5290059333</x:v>
      </x:c>
      <x:c r="H1241" s="8">
        <x:v>0</x:v>
      </x:c>
      <x:c r="I1241">
        <x:v>246678.55175983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3289521</x:v>
      </x:c>
      <x:c r="B1242" s="1">
        <x:v>43758.4958276968</x:v>
      </x:c>
      <x:c r="C1242" s="6">
        <x:v>62.0018713533333</x:v>
      </x:c>
      <x:c r="D1242" s="13" t="s">
        <x:v>68</x:v>
      </x:c>
      <x:c r="E1242">
        <x:v>6</x:v>
      </x:c>
      <x:c r="F1242">
        <x:v>20.991</x:v>
      </x:c>
      <x:c r="G1242" s="8">
        <x:v>89512.4575786075</x:v>
      </x:c>
      <x:c r="H1242" s="8">
        <x:v>0</x:v>
      </x:c>
      <x:c r="I1242">
        <x:v>246690.880001738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3289531</x:v>
      </x:c>
      <x:c r="B1243" s="1">
        <x:v>43758.4958628125</x:v>
      </x:c>
      <x:c r="C1243" s="6">
        <x:v>62.0524506483333</x:v>
      </x:c>
      <x:c r="D1243" s="13" t="s">
        <x:v>68</x:v>
      </x:c>
      <x:c r="E1243">
        <x:v>6</x:v>
      </x:c>
      <x:c r="F1243">
        <x:v>20.984</x:v>
      </x:c>
      <x:c r="G1243" s="8">
        <x:v>89507.7279783295</x:v>
      </x:c>
      <x:c r="H1243" s="8">
        <x:v>0</x:v>
      </x:c>
      <x:c r="I1243">
        <x:v>246686.812577376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3289541</x:v>
      </x:c>
      <x:c r="B1244" s="1">
        <x:v>43758.4958971875</x:v>
      </x:c>
      <x:c r="C1244" s="6">
        <x:v>62.1019630383333</x:v>
      </x:c>
      <x:c r="D1244" s="13" t="s">
        <x:v>68</x:v>
      </x:c>
      <x:c r="E1244">
        <x:v>6</x:v>
      </x:c>
      <x:c r="F1244">
        <x:v>20.98</x:v>
      </x:c>
      <x:c r="G1244" s="8">
        <x:v>89495.3377628007</x:v>
      </x:c>
      <x:c r="H1244" s="8">
        <x:v>0</x:v>
      </x:c>
      <x:c r="I1244">
        <x:v>246690.49520366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3289551</x:v>
      </x:c>
      <x:c r="B1245" s="1">
        <x:v>43758.4959320949</x:v>
      </x:c>
      <x:c r="C1245" s="6">
        <x:v>62.1521922566667</x:v>
      </x:c>
      <x:c r="D1245" s="13" t="s">
        <x:v>68</x:v>
      </x:c>
      <x:c r="E1245">
        <x:v>6</x:v>
      </x:c>
      <x:c r="F1245">
        <x:v>20.98</x:v>
      </x:c>
      <x:c r="G1245" s="8">
        <x:v>89503.3066627497</x:v>
      </x:c>
      <x:c r="H1245" s="8">
        <x:v>0</x:v>
      </x:c>
      <x:c r="I1245">
        <x:v>246682.828224933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3289561</x:v>
      </x:c>
      <x:c r="B1246" s="1">
        <x:v>43758.4959668981</x:v>
      </x:c>
      <x:c r="C1246" s="6">
        <x:v>62.2023381016667</x:v>
      </x:c>
      <x:c r="D1246" s="13" t="s">
        <x:v>68</x:v>
      </x:c>
      <x:c r="E1246">
        <x:v>6</x:v>
      </x:c>
      <x:c r="F1246">
        <x:v>20.979</x:v>
      </x:c>
      <x:c r="G1246" s="8">
        <x:v>89494.1930505736</x:v>
      </x:c>
      <x:c r="H1246" s="8">
        <x:v>0</x:v>
      </x:c>
      <x:c r="I1246">
        <x:v>246677.736761706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3289571</x:v>
      </x:c>
      <x:c r="B1247" s="1">
        <x:v>43758.4960017361</x:v>
      </x:c>
      <x:c r="C1247" s="6">
        <x:v>62.25251731</x:v>
      </x:c>
      <x:c r="D1247" s="13" t="s">
        <x:v>68</x:v>
      </x:c>
      <x:c r="E1247">
        <x:v>6</x:v>
      </x:c>
      <x:c r="F1247">
        <x:v>20.973</x:v>
      </x:c>
      <x:c r="G1247" s="8">
        <x:v>89481.8045416678</x:v>
      </x:c>
      <x:c r="H1247" s="8">
        <x:v>0</x:v>
      </x:c>
      <x:c r="I1247">
        <x:v>246684.311063979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3289581</x:v>
      </x:c>
      <x:c r="B1248" s="1">
        <x:v>43758.4960360764</x:v>
      </x:c>
      <x:c r="C1248" s="6">
        <x:v>62.3019130266667</x:v>
      </x:c>
      <x:c r="D1248" s="13" t="s">
        <x:v>68</x:v>
      </x:c>
      <x:c r="E1248">
        <x:v>6</x:v>
      </x:c>
      <x:c r="F1248">
        <x:v>20.973</x:v>
      </x:c>
      <x:c r="G1248" s="8">
        <x:v>89463.4046803366</x:v>
      </x:c>
      <x:c r="H1248" s="8">
        <x:v>0</x:v>
      </x:c>
      <x:c r="I1248">
        <x:v>246676.721082323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3289591</x:v>
      </x:c>
      <x:c r="B1249" s="1">
        <x:v>43758.4960709491</x:v>
      </x:c>
      <x:c r="C1249" s="6">
        <x:v>62.3521588066667</x:v>
      </x:c>
      <x:c r="D1249" s="13" t="s">
        <x:v>68</x:v>
      </x:c>
      <x:c r="E1249">
        <x:v>6</x:v>
      </x:c>
      <x:c r="F1249">
        <x:v>20.97</x:v>
      </x:c>
      <x:c r="G1249" s="8">
        <x:v>89443.7842888527</x:v>
      </x:c>
      <x:c r="H1249" s="8">
        <x:v>0</x:v>
      </x:c>
      <x:c r="I1249">
        <x:v>246681.394329576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3289601</x:v>
      </x:c>
      <x:c r="B1250" s="1">
        <x:v>43758.4961058681</x:v>
      </x:c>
      <x:c r="C1250" s="6">
        <x:v>62.4024381366667</x:v>
      </x:c>
      <x:c r="D1250" s="13" t="s">
        <x:v>68</x:v>
      </x:c>
      <x:c r="E1250">
        <x:v>6</x:v>
      </x:c>
      <x:c r="F1250">
        <x:v>20.966</x:v>
      </x:c>
      <x:c r="G1250" s="8">
        <x:v>89428.7585066394</x:v>
      </x:c>
      <x:c r="H1250" s="8">
        <x:v>0</x:v>
      </x:c>
      <x:c r="I1250">
        <x:v>246675.150694459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3289611</x:v>
      </x:c>
      <x:c r="B1251" s="1">
        <x:v>43758.4961401273</x:v>
      </x:c>
      <x:c r="C1251" s="6">
        <x:v>62.4517677416667</x:v>
      </x:c>
      <x:c r="D1251" s="13" t="s">
        <x:v>68</x:v>
      </x:c>
      <x:c r="E1251">
        <x:v>6</x:v>
      </x:c>
      <x:c r="F1251">
        <x:v>20.971</x:v>
      </x:c>
      <x:c r="G1251" s="8">
        <x:v>89407.3096341458</x:v>
      </x:c>
      <x:c r="H1251" s="8">
        <x:v>0</x:v>
      </x:c>
      <x:c r="I1251">
        <x:v>246685.480094353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3289621</x:v>
      </x:c>
      <x:c r="B1252" s="1">
        <x:v>43758.4961749653</x:v>
      </x:c>
      <x:c r="C1252" s="6">
        <x:v>62.5019630916667</x:v>
      </x:c>
      <x:c r="D1252" s="13" t="s">
        <x:v>68</x:v>
      </x:c>
      <x:c r="E1252">
        <x:v>6</x:v>
      </x:c>
      <x:c r="F1252">
        <x:v>20.965</x:v>
      </x:c>
      <x:c r="G1252" s="8">
        <x:v>89389.7304630564</x:v>
      </x:c>
      <x:c r="H1252" s="8">
        <x:v>0</x:v>
      </x:c>
      <x:c r="I1252">
        <x:v>246676.739253848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3289631</x:v>
      </x:c>
      <x:c r="B1253" s="1">
        <x:v>43758.4962098032</x:v>
      </x:c>
      <x:c r="C1253" s="6">
        <x:v>62.552092195</x:v>
      </x:c>
      <x:c r="D1253" s="13" t="s">
        <x:v>68</x:v>
      </x:c>
      <x:c r="E1253">
        <x:v>6</x:v>
      </x:c>
      <x:c r="F1253">
        <x:v>20.961</x:v>
      </x:c>
      <x:c r="G1253" s="8">
        <x:v>89372.3511656309</x:v>
      </x:c>
      <x:c r="H1253" s="8">
        <x:v>0</x:v>
      </x:c>
      <x:c r="I1253">
        <x:v>246672.080886844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3289641</x:v>
      </x:c>
      <x:c r="B1254" s="1">
        <x:v>43758.4962444097</x:v>
      </x:c>
      <x:c r="C1254" s="6">
        <x:v>62.6019736</x:v>
      </x:c>
      <x:c r="D1254" s="13" t="s">
        <x:v>68</x:v>
      </x:c>
      <x:c r="E1254">
        <x:v>6</x:v>
      </x:c>
      <x:c r="F1254">
        <x:v>20.955</x:v>
      </x:c>
      <x:c r="G1254" s="8">
        <x:v>89360.651000566</x:v>
      </x:c>
      <x:c r="H1254" s="8">
        <x:v>0</x:v>
      </x:c>
      <x:c r="I1254">
        <x:v>246681.84307398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3289651</x:v>
      </x:c>
      <x:c r="B1255" s="1">
        <x:v>43758.4962792014</x:v>
      </x:c>
      <x:c r="C1255" s="6">
        <x:v>62.6520504666667</x:v>
      </x:c>
      <x:c r="D1255" s="13" t="s">
        <x:v>68</x:v>
      </x:c>
      <x:c r="E1255">
        <x:v>6</x:v>
      </x:c>
      <x:c r="F1255">
        <x:v>20.953</x:v>
      </x:c>
      <x:c r="G1255" s="8">
        <x:v>89342.0631935617</x:v>
      </x:c>
      <x:c r="H1255" s="8">
        <x:v>0</x:v>
      </x:c>
      <x:c r="I1255">
        <x:v>246675.561525589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3289661</x:v>
      </x:c>
      <x:c r="B1256" s="1">
        <x:v>43758.4963140856</x:v>
      </x:c>
      <x:c r="C1256" s="6">
        <x:v>62.70229636</x:v>
      </x:c>
      <x:c r="D1256" s="13" t="s">
        <x:v>68</x:v>
      </x:c>
      <x:c r="E1256">
        <x:v>6</x:v>
      </x:c>
      <x:c r="F1256">
        <x:v>20.954</x:v>
      </x:c>
      <x:c r="G1256" s="8">
        <x:v>89326.6563813793</x:v>
      </x:c>
      <x:c r="H1256" s="8">
        <x:v>0</x:v>
      </x:c>
      <x:c r="I1256">
        <x:v>246680.076677701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3289671</x:v>
      </x:c>
      <x:c r="B1257" s="1">
        <x:v>43758.4963489583</x:v>
      </x:c>
      <x:c r="C1257" s="6">
        <x:v>62.7524754983333</x:v>
      </x:c>
      <x:c r="D1257" s="13" t="s">
        <x:v>68</x:v>
      </x:c>
      <x:c r="E1257">
        <x:v>6</x:v>
      </x:c>
      <x:c r="F1257">
        <x:v>20.949</x:v>
      </x:c>
      <x:c r="G1257" s="8">
        <x:v>89318.5244164502</x:v>
      </x:c>
      <x:c r="H1257" s="8">
        <x:v>0</x:v>
      </x:c>
      <x:c r="I1257">
        <x:v>246688.894846472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3289681</x:v>
      </x:c>
      <x:c r="B1258" s="1">
        <x:v>43758.4963831829</x:v>
      </x:c>
      <x:c r="C1258" s="6">
        <x:v>62.8017710633333</x:v>
      </x:c>
      <x:c r="D1258" s="13" t="s">
        <x:v>68</x:v>
      </x:c>
      <x:c r="E1258">
        <x:v>6</x:v>
      </x:c>
      <x:c r="F1258">
        <x:v>20.947</x:v>
      </x:c>
      <x:c r="G1258" s="8">
        <x:v>89289.4568177853</x:v>
      </x:c>
      <x:c r="H1258" s="8">
        <x:v>0</x:v>
      </x:c>
      <x:c r="I1258">
        <x:v>246674.059724633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3289691</x:v>
      </x:c>
      <x:c r="B1259" s="1">
        <x:v>43758.4964181366</x:v>
      </x:c>
      <x:c r="C1259" s="6">
        <x:v>62.85210025</x:v>
      </x:c>
      <x:c r="D1259" s="13" t="s">
        <x:v>68</x:v>
      </x:c>
      <x:c r="E1259">
        <x:v>6</x:v>
      </x:c>
      <x:c r="F1259">
        <x:v>20.943</x:v>
      </x:c>
      <x:c r="G1259" s="8">
        <x:v>89278.2025610188</x:v>
      </x:c>
      <x:c r="H1259" s="8">
        <x:v>0</x:v>
      </x:c>
      <x:c r="I1259">
        <x:v>246674.872062687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3289701</x:v>
      </x:c>
      <x:c r="B1260" s="1">
        <x:v>43758.4964529282</x:v>
      </x:c>
      <x:c r="C1260" s="6">
        <x:v>62.9022126566667</x:v>
      </x:c>
      <x:c r="D1260" s="13" t="s">
        <x:v>68</x:v>
      </x:c>
      <x:c r="E1260">
        <x:v>6</x:v>
      </x:c>
      <x:c r="F1260">
        <x:v>20.94</x:v>
      </x:c>
      <x:c r="G1260" s="8">
        <x:v>89261.3702299801</x:v>
      </x:c>
      <x:c r="H1260" s="8">
        <x:v>0</x:v>
      </x:c>
      <x:c r="I1260">
        <x:v>246673.541833658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3289711</x:v>
      </x:c>
      <x:c r="B1261" s="1">
        <x:v>43758.4964877662</x:v>
      </x:c>
      <x:c r="C1261" s="6">
        <x:v>62.95239178</x:v>
      </x:c>
      <x:c r="D1261" s="13" t="s">
        <x:v>68</x:v>
      </x:c>
      <x:c r="E1261">
        <x:v>6</x:v>
      </x:c>
      <x:c r="F1261">
        <x:v>20.937</x:v>
      </x:c>
      <x:c r="G1261" s="8">
        <x:v>89261.440468763</x:v>
      </x:c>
      <x:c r="H1261" s="8">
        <x:v>0</x:v>
      </x:c>
      <x:c r="I1261">
        <x:v>246670.411949848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3289721</x:v>
      </x:c>
      <x:c r="B1262" s="1">
        <x:v>43758.4965221412</x:v>
      </x:c>
      <x:c r="C1262" s="6">
        <x:v>63.0019041666667</x:v>
      </x:c>
      <x:c r="D1262" s="13" t="s">
        <x:v>68</x:v>
      </x:c>
      <x:c r="E1262">
        <x:v>6</x:v>
      </x:c>
      <x:c r="F1262">
        <x:v>20.934</x:v>
      </x:c>
      <x:c r="G1262" s="8">
        <x:v>89237.4824271215</x:v>
      </x:c>
      <x:c r="H1262" s="8">
        <x:v>0</x:v>
      </x:c>
      <x:c r="I1262">
        <x:v>246671.325381468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3289731</x:v>
      </x:c>
      <x:c r="B1263" s="1">
        <x:v>43758.4965571412</x:v>
      </x:c>
      <x:c r="C1263" s="6">
        <x:v>63.0522502033333</x:v>
      </x:c>
      <x:c r="D1263" s="13" t="s">
        <x:v>68</x:v>
      </x:c>
      <x:c r="E1263">
        <x:v>6</x:v>
      </x:c>
      <x:c r="F1263">
        <x:v>20.934</x:v>
      </x:c>
      <x:c r="G1263" s="8">
        <x:v>89231.9262673406</x:v>
      </x:c>
      <x:c r="H1263" s="8">
        <x:v>0</x:v>
      </x:c>
      <x:c r="I1263">
        <x:v>246661.82444818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3289741</x:v>
      </x:c>
      <x:c r="B1264" s="1">
        <x:v>43758.4965915162</x:v>
      </x:c>
      <x:c r="C1264" s="6">
        <x:v>63.1017981516667</x:v>
      </x:c>
      <x:c r="D1264" s="13" t="s">
        <x:v>68</x:v>
      </x:c>
      <x:c r="E1264">
        <x:v>6</x:v>
      </x:c>
      <x:c r="F1264">
        <x:v>20.932</x:v>
      </x:c>
      <x:c r="G1264" s="8">
        <x:v>89209.1362442381</x:v>
      </x:c>
      <x:c r="H1264" s="8">
        <x:v>0</x:v>
      </x:c>
      <x:c r="I1264">
        <x:v>246664.306610398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3289751</x:v>
      </x:c>
      <x:c r="B1265" s="1">
        <x:v>43758.4966264699</x:v>
      </x:c>
      <x:c r="C1265" s="6">
        <x:v>63.15210847</x:v>
      </x:c>
      <x:c r="D1265" s="13" t="s">
        <x:v>68</x:v>
      </x:c>
      <x:c r="E1265">
        <x:v>6</x:v>
      </x:c>
      <x:c r="F1265">
        <x:v>20.927</x:v>
      </x:c>
      <x:c r="G1265" s="8">
        <x:v>89197.9955847346</x:v>
      </x:c>
      <x:c r="H1265" s="8">
        <x:v>0</x:v>
      </x:c>
      <x:c r="I1265">
        <x:v>246662.261249237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3289761</x:v>
      </x:c>
      <x:c r="B1266" s="1">
        <x:v>43758.4966613079</x:v>
      </x:c>
      <x:c r="C1266" s="6">
        <x:v>63.2022710683333</x:v>
      </x:c>
      <x:c r="D1266" s="13" t="s">
        <x:v>68</x:v>
      </x:c>
      <x:c r="E1266">
        <x:v>6</x:v>
      </x:c>
      <x:c r="F1266">
        <x:v>20.926</x:v>
      </x:c>
      <x:c r="G1266" s="8">
        <x:v>89187.7167461898</x:v>
      </x:c>
      <x:c r="H1266" s="8">
        <x:v>0</x:v>
      </x:c>
      <x:c r="I1266">
        <x:v>246672.890038148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3289771</x:v>
      </x:c>
      <x:c r="B1267" s="1">
        <x:v>43758.4966961806</x:v>
      </x:c>
      <x:c r="C1267" s="6">
        <x:v>63.2525169316667</x:v>
      </x:c>
      <x:c r="D1267" s="13" t="s">
        <x:v>68</x:v>
      </x:c>
      <x:c r="E1267">
        <x:v>6</x:v>
      </x:c>
      <x:c r="F1267">
        <x:v>20.921</x:v>
      </x:c>
      <x:c r="G1267" s="8">
        <x:v>89182.8344420689</x:v>
      </x:c>
      <x:c r="H1267" s="8">
        <x:v>0</x:v>
      </x:c>
      <x:c r="I1267">
        <x:v>246676.437114585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3289781</x:v>
      </x:c>
      <x:c r="B1268" s="1">
        <x:v>43758.4967304051</x:v>
      </x:c>
      <x:c r="C1268" s="6">
        <x:v>63.3017625833333</x:v>
      </x:c>
      <x:c r="D1268" s="13" t="s">
        <x:v>68</x:v>
      </x:c>
      <x:c r="E1268">
        <x:v>6</x:v>
      </x:c>
      <x:c r="F1268">
        <x:v>20.92</x:v>
      </x:c>
      <x:c r="G1268" s="8">
        <x:v>89161.9452892359</x:v>
      </x:c>
      <x:c r="H1268" s="8">
        <x:v>0</x:v>
      </x:c>
      <x:c r="I1268">
        <x:v>246656.41035205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3289791</x:v>
      </x:c>
      <x:c r="B1269" s="1">
        <x:v>43758.4967652431</x:v>
      </x:c>
      <x:c r="C1269" s="6">
        <x:v>63.3519585183333</x:v>
      </x:c>
      <x:c r="D1269" s="13" t="s">
        <x:v>68</x:v>
      </x:c>
      <x:c r="E1269">
        <x:v>6</x:v>
      </x:c>
      <x:c r="F1269">
        <x:v>20.915</x:v>
      </x:c>
      <x:c r="G1269" s="8">
        <x:v>89148.2292196112</x:v>
      </x:c>
      <x:c r="H1269" s="8">
        <x:v>0</x:v>
      </x:c>
      <x:c r="I1269">
        <x:v>246650.344564774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3289801</x:v>
      </x:c>
      <x:c r="B1270" s="1">
        <x:v>43758.496800081</x:v>
      </x:c>
      <x:c r="C1270" s="6">
        <x:v>63.4021042933333</x:v>
      </x:c>
      <x:c r="D1270" s="13" t="s">
        <x:v>68</x:v>
      </x:c>
      <x:c r="E1270">
        <x:v>6</x:v>
      </x:c>
      <x:c r="F1270">
        <x:v>20.913</x:v>
      </x:c>
      <x:c r="G1270" s="8">
        <x:v>89135.1925999506</x:v>
      </x:c>
      <x:c r="H1270" s="8">
        <x:v>0</x:v>
      </x:c>
      <x:c r="I1270">
        <x:v>246654.132930823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3289811</x:v>
      </x:c>
      <x:c r="B1271" s="1">
        <x:v>43758.4968349884</x:v>
      </x:c>
      <x:c r="C1271" s="6">
        <x:v>63.452400205</x:v>
      </x:c>
      <x:c r="D1271" s="13" t="s">
        <x:v>68</x:v>
      </x:c>
      <x:c r="E1271">
        <x:v>6</x:v>
      </x:c>
      <x:c r="F1271">
        <x:v>20.912</x:v>
      </x:c>
      <x:c r="G1271" s="8">
        <x:v>89126.3392548543</x:v>
      </x:c>
      <x:c r="H1271" s="8">
        <x:v>0</x:v>
      </x:c>
      <x:c r="I1271">
        <x:v>246649.107891798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3289821</x:v>
      </x:c>
      <x:c r="B1272" s="1">
        <x:v>43758.496869294</x:v>
      </x:c>
      <x:c r="C1272" s="6">
        <x:v>63.50174604</x:v>
      </x:c>
      <x:c r="D1272" s="13" t="s">
        <x:v>68</x:v>
      </x:c>
      <x:c r="E1272">
        <x:v>6</x:v>
      </x:c>
      <x:c r="F1272">
        <x:v>20.909</x:v>
      </x:c>
      <x:c r="G1272" s="8">
        <x:v>89111.3225296814</x:v>
      </x:c>
      <x:c r="H1272" s="8">
        <x:v>0</x:v>
      </x:c>
      <x:c r="I1272">
        <x:v>246644.473816777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3289831</x:v>
      </x:c>
      <x:c r="B1273" s="1">
        <x:v>43758.4969040162</x:v>
      </x:c>
      <x:c r="C1273" s="6">
        <x:v>63.5518085866667</x:v>
      </x:c>
      <x:c r="D1273" s="13" t="s">
        <x:v>68</x:v>
      </x:c>
      <x:c r="E1273">
        <x:v>6</x:v>
      </x:c>
      <x:c r="F1273">
        <x:v>20.905</x:v>
      </x:c>
      <x:c r="G1273" s="8">
        <x:v>89104.1866435796</x:v>
      </x:c>
      <x:c r="H1273" s="8">
        <x:v>0</x:v>
      </x:c>
      <x:c r="I1273">
        <x:v>246653.173153399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3289841</x:v>
      </x:c>
      <x:c r="B1274" s="1">
        <x:v>43758.4969389236</x:v>
      </x:c>
      <x:c r="C1274" s="6">
        <x:v>63.6020546466667</x:v>
      </x:c>
      <x:c r="D1274" s="13" t="s">
        <x:v>68</x:v>
      </x:c>
      <x:c r="E1274">
        <x:v>6</x:v>
      </x:c>
      <x:c r="F1274">
        <x:v>20.901</x:v>
      </x:c>
      <x:c r="G1274" s="8">
        <x:v>89078.4663978496</x:v>
      </x:c>
      <x:c r="H1274" s="8">
        <x:v>0</x:v>
      </x:c>
      <x:c r="I1274">
        <x:v>246645.44194345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3289851</x:v>
      </x:c>
      <x:c r="B1275" s="1">
        <x:v>43758.4969739236</x:v>
      </x:c>
      <x:c r="C1275" s="6">
        <x:v>63.65246732</x:v>
      </x:c>
      <x:c r="D1275" s="13" t="s">
        <x:v>68</x:v>
      </x:c>
      <x:c r="E1275">
        <x:v>6</x:v>
      </x:c>
      <x:c r="F1275">
        <x:v>20.903</x:v>
      </x:c>
      <x:c r="G1275" s="8">
        <x:v>89075.6942624755</x:v>
      </x:c>
      <x:c r="H1275" s="8">
        <x:v>0</x:v>
      </x:c>
      <x:c r="I1275">
        <x:v>246653.145371079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3289861</x:v>
      </x:c>
      <x:c r="B1276" s="1">
        <x:v>43758.4970087153</x:v>
      </x:c>
      <x:c r="C1276" s="6">
        <x:v>63.7025633933333</x:v>
      </x:c>
      <x:c r="D1276" s="13" t="s">
        <x:v>68</x:v>
      </x:c>
      <x:c r="E1276">
        <x:v>6</x:v>
      </x:c>
      <x:c r="F1276">
        <x:v>20.894</x:v>
      </x:c>
      <x:c r="G1276" s="8">
        <x:v>89080.4169850423</x:v>
      </x:c>
      <x:c r="H1276" s="8">
        <x:v>0</x:v>
      </x:c>
      <x:c r="I1276">
        <x:v>246647.361136373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3289871</x:v>
      </x:c>
      <x:c r="B1277" s="1">
        <x:v>43758.4970431713</x:v>
      </x:c>
      <x:c r="C1277" s="6">
        <x:v>63.7521613883333</x:v>
      </x:c>
      <x:c r="D1277" s="13" t="s">
        <x:v>68</x:v>
      </x:c>
      <x:c r="E1277">
        <x:v>6</x:v>
      </x:c>
      <x:c r="F1277">
        <x:v>20.894</x:v>
      </x:c>
      <x:c r="G1277" s="8">
        <x:v>89096.2480781565</x:v>
      </x:c>
      <x:c r="H1277" s="8">
        <x:v>0</x:v>
      </x:c>
      <x:c r="I1277">
        <x:v>246651.048117968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3289881</x:v>
      </x:c>
      <x:c r="B1278" s="1">
        <x:v>43758.4970780903</x:v>
      </x:c>
      <x:c r="C1278" s="6">
        <x:v>63.8024526183333</x:v>
      </x:c>
      <x:c r="D1278" s="13" t="s">
        <x:v>68</x:v>
      </x:c>
      <x:c r="E1278">
        <x:v>6</x:v>
      </x:c>
      <x:c r="F1278">
        <x:v>20.894</x:v>
      </x:c>
      <x:c r="G1278" s="8">
        <x:v>89067.8973510713</x:v>
      </x:c>
      <x:c r="H1278" s="8">
        <x:v>0</x:v>
      </x:c>
      <x:c r="I1278">
        <x:v>246654.582372939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3289891</x:v>
      </x:c>
      <x:c r="B1279" s="1">
        <x:v>43758.4971127662</x:v>
      </x:c>
      <x:c r="C1279" s="6">
        <x:v>63.8523778783333</x:v>
      </x:c>
      <x:c r="D1279" s="13" t="s">
        <x:v>68</x:v>
      </x:c>
      <x:c r="E1279">
        <x:v>6</x:v>
      </x:c>
      <x:c r="F1279">
        <x:v>20.889</x:v>
      </x:c>
      <x:c r="G1279" s="8">
        <x:v>89047.1733592154</x:v>
      </x:c>
      <x:c r="H1279" s="8">
        <x:v>0</x:v>
      </x:c>
      <x:c r="I1279">
        <x:v>246654.034512636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3289901</x:v>
      </x:c>
      <x:c r="B1280" s="1">
        <x:v>43758.4971477662</x:v>
      </x:c>
      <x:c r="C1280" s="6">
        <x:v>63.9027520783333</x:v>
      </x:c>
      <x:c r="D1280" s="13" t="s">
        <x:v>68</x:v>
      </x:c>
      <x:c r="E1280">
        <x:v>6</x:v>
      </x:c>
      <x:c r="F1280">
        <x:v>20.886</x:v>
      </x:c>
      <x:c r="G1280" s="8">
        <x:v>89015.3930909271</x:v>
      </x:c>
      <x:c r="H1280" s="8">
        <x:v>0</x:v>
      </x:c>
      <x:c r="I1280">
        <x:v>246652.343883506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3289911</x:v>
      </x:c>
      <x:c r="B1281" s="1">
        <x:v>43758.4971822569</x:v>
      </x:c>
      <x:c r="C1281" s="6">
        <x:v>63.9524699066667</x:v>
      </x:c>
      <x:c r="D1281" s="13" t="s">
        <x:v>68</x:v>
      </x:c>
      <x:c r="E1281">
        <x:v>6</x:v>
      </x:c>
      <x:c r="F1281">
        <x:v>20.886</x:v>
      </x:c>
      <x:c r="G1281" s="8">
        <x:v>88993.1101217587</x:v>
      </x:c>
      <x:c r="H1281" s="8">
        <x:v>0</x:v>
      </x:c>
      <x:c r="I1281">
        <x:v>246634.273736002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3289921</x:v>
      </x:c>
      <x:c r="B1282" s="1">
        <x:v>43758.4972167824</x:v>
      </x:c>
      <x:c r="C1282" s="6">
        <x:v>64.0021742516667</x:v>
      </x:c>
      <x:c r="D1282" s="13" t="s">
        <x:v>68</x:v>
      </x:c>
      <x:c r="E1282">
        <x:v>6</x:v>
      </x:c>
      <x:c r="F1282">
        <x:v>20.885</x:v>
      </x:c>
      <x:c r="G1282" s="8">
        <x:v>88976.4877587576</x:v>
      </x:c>
      <x:c r="H1282" s="8">
        <x:v>0</x:v>
      </x:c>
      <x:c r="I1282">
        <x:v>246633.879237081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3289931</x:v>
      </x:c>
      <x:c r="B1283" s="1">
        <x:v>43758.4972517014</x:v>
      </x:c>
      <x:c r="C1283" s="6">
        <x:v>64.0524714366667</x:v>
      </x:c>
      <x:c r="D1283" s="13" t="s">
        <x:v>68</x:v>
      </x:c>
      <x:c r="E1283">
        <x:v>6</x:v>
      </x:c>
      <x:c r="F1283">
        <x:v>20.876</x:v>
      </x:c>
      <x:c r="G1283" s="8">
        <x:v>88958.3201085369</x:v>
      </x:c>
      <x:c r="H1283" s="8">
        <x:v>0</x:v>
      </x:c>
      <x:c r="I1283">
        <x:v>246638.703358848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3289941</x:v>
      </x:c>
      <x:c r="B1284" s="1">
        <x:v>43758.4972861921</x:v>
      </x:c>
      <x:c r="C1284" s="6">
        <x:v>64.1020991633333</x:v>
      </x:c>
      <x:c r="D1284" s="13" t="s">
        <x:v>68</x:v>
      </x:c>
      <x:c r="E1284">
        <x:v>6</x:v>
      </x:c>
      <x:c r="F1284">
        <x:v>20.877</x:v>
      </x:c>
      <x:c r="G1284" s="8">
        <x:v>88955.6859640205</x:v>
      </x:c>
      <x:c r="H1284" s="8">
        <x:v>0</x:v>
      </x:c>
      <x:c r="I1284">
        <x:v>246637.600150253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3289951</x:v>
      </x:c>
      <x:c r="B1285" s="1">
        <x:v>43758.4973209491</x:v>
      </x:c>
      <x:c r="C1285" s="6">
        <x:v>64.1521445683333</x:v>
      </x:c>
      <x:c r="D1285" s="13" t="s">
        <x:v>68</x:v>
      </x:c>
      <x:c r="E1285">
        <x:v>6</x:v>
      </x:c>
      <x:c r="F1285">
        <x:v>20.877</x:v>
      </x:c>
      <x:c r="G1285" s="8">
        <x:v>88939.516380686</x:v>
      </x:c>
      <x:c r="H1285" s="8">
        <x:v>0</x:v>
      </x:c>
      <x:c r="I1285">
        <x:v>246638.230597703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3289961</x:v>
      </x:c>
      <x:c r="B1286" s="1">
        <x:v>43758.4973555556</x:v>
      </x:c>
      <x:c r="C1286" s="6">
        <x:v>64.20197864</x:v>
      </x:c>
      <x:c r="D1286" s="13" t="s">
        <x:v>68</x:v>
      </x:c>
      <x:c r="E1286">
        <x:v>6</x:v>
      </x:c>
      <x:c r="F1286">
        <x:v>20.87</x:v>
      </x:c>
      <x:c r="G1286" s="8">
        <x:v>88927.6580172257</x:v>
      </x:c>
      <x:c r="H1286" s="8">
        <x:v>0</x:v>
      </x:c>
      <x:c r="I1286">
        <x:v>246633.685219602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3289971</x:v>
      </x:c>
      <x:c r="B1287" s="1">
        <x:v>43758.4973904745</x:v>
      </x:c>
      <x:c r="C1287" s="6">
        <x:v>64.252261165</x:v>
      </x:c>
      <x:c r="D1287" s="13" t="s">
        <x:v>68</x:v>
      </x:c>
      <x:c r="E1287">
        <x:v>6</x:v>
      </x:c>
      <x:c r="F1287">
        <x:v>20.865</x:v>
      </x:c>
      <x:c r="G1287" s="8">
        <x:v>88920.0004660796</x:v>
      </x:c>
      <x:c r="H1287" s="8">
        <x:v>0</x:v>
      </x:c>
      <x:c r="I1287">
        <x:v>246635.492485343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3289981</x:v>
      </x:c>
      <x:c r="B1288" s="1">
        <x:v>43758.4974253819</x:v>
      </x:c>
      <x:c r="C1288" s="6">
        <x:v>64.3025421633333</x:v>
      </x:c>
      <x:c r="D1288" s="13" t="s">
        <x:v>68</x:v>
      </x:c>
      <x:c r="E1288">
        <x:v>6</x:v>
      </x:c>
      <x:c r="F1288">
        <x:v>20.868</x:v>
      </x:c>
      <x:c r="G1288" s="8">
        <x:v>88909.5941199253</x:v>
      </x:c>
      <x:c r="H1288" s="8">
        <x:v>0</x:v>
      </x:c>
      <x:c r="I1288">
        <x:v>246638.328728995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3289991</x:v>
      </x:c>
      <x:c r="B1289" s="1">
        <x:v>43758.4974604167</x:v>
      </x:c>
      <x:c r="C1289" s="6">
        <x:v>64.3529911716667</x:v>
      </x:c>
      <x:c r="D1289" s="13" t="s">
        <x:v>68</x:v>
      </x:c>
      <x:c r="E1289">
        <x:v>6</x:v>
      </x:c>
      <x:c r="F1289">
        <x:v>20.864</x:v>
      </x:c>
      <x:c r="G1289" s="8">
        <x:v>88903.336242877</x:v>
      </x:c>
      <x:c r="H1289" s="8">
        <x:v>0</x:v>
      </x:c>
      <x:c r="I1289">
        <x:v>246626.605168039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3290001</x:v>
      </x:c>
      <x:c r="B1290" s="1">
        <x:v>43758.4974943287</x:v>
      </x:c>
      <x:c r="C1290" s="6">
        <x:v>64.40181904</x:v>
      </x:c>
      <x:c r="D1290" s="13" t="s">
        <x:v>68</x:v>
      </x:c>
      <x:c r="E1290">
        <x:v>6</x:v>
      </x:c>
      <x:c r="F1290">
        <x:v>20.862</x:v>
      </x:c>
      <x:c r="G1290" s="8">
        <x:v>88886.7291505932</x:v>
      </x:c>
      <x:c r="H1290" s="8">
        <x:v>0</x:v>
      </x:c>
      <x:c r="I1290">
        <x:v>246638.094675945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3290011</x:v>
      </x:c>
      <x:c r="B1291" s="1">
        <x:v>43758.4975290162</x:v>
      </x:c>
      <x:c r="C1291" s="6">
        <x:v>64.4517827666667</x:v>
      </x:c>
      <x:c r="D1291" s="13" t="s">
        <x:v>68</x:v>
      </x:c>
      <x:c r="E1291">
        <x:v>6</x:v>
      </x:c>
      <x:c r="F1291">
        <x:v>20.857</x:v>
      </x:c>
      <x:c r="G1291" s="8">
        <x:v>88870.7875824877</x:v>
      </x:c>
      <x:c r="H1291" s="8">
        <x:v>0</x:v>
      </x:c>
      <x:c r="I1291">
        <x:v>246626.481139077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3290021</x:v>
      </x:c>
      <x:c r="B1292" s="1">
        <x:v>43758.4975638542</x:v>
      </x:c>
      <x:c r="C1292" s="6">
        <x:v>64.5019138366667</x:v>
      </x:c>
      <x:c r="D1292" s="13" t="s">
        <x:v>68</x:v>
      </x:c>
      <x:c r="E1292">
        <x:v>6</x:v>
      </x:c>
      <x:c r="F1292">
        <x:v>20.857</x:v>
      </x:c>
      <x:c r="G1292" s="8">
        <x:v>88861.4172488141</x:v>
      </x:c>
      <x:c r="H1292" s="8">
        <x:v>0</x:v>
      </x:c>
      <x:c r="I1292">
        <x:v>246624.397418621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3290031</x:v>
      </x:c>
      <x:c r="B1293" s="1">
        <x:v>43758.4975987616</x:v>
      </x:c>
      <x:c r="C1293" s="6">
        <x:v>64.5522224183333</x:v>
      </x:c>
      <x:c r="D1293" s="13" t="s">
        <x:v>68</x:v>
      </x:c>
      <x:c r="E1293">
        <x:v>6</x:v>
      </x:c>
      <x:c r="F1293">
        <x:v>20.849</x:v>
      </x:c>
      <x:c r="G1293" s="8">
        <x:v>88832.4725085703</x:v>
      </x:c>
      <x:c r="H1293" s="8">
        <x:v>0</x:v>
      </x:c>
      <x:c r="I1293">
        <x:v>246621.822251027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3290041</x:v>
      </x:c>
      <x:c r="B1294" s="1">
        <x:v>43758.4976334144</x:v>
      </x:c>
      <x:c r="C1294" s="6">
        <x:v>64.6021159416667</x:v>
      </x:c>
      <x:c r="D1294" s="13" t="s">
        <x:v>68</x:v>
      </x:c>
      <x:c r="E1294">
        <x:v>6</x:v>
      </x:c>
      <x:c r="F1294">
        <x:v>20.85</x:v>
      </x:c>
      <x:c r="G1294" s="8">
        <x:v>88822.60707332</x:v>
      </x:c>
      <x:c r="H1294" s="8">
        <x:v>0</x:v>
      </x:c>
      <x:c r="I1294">
        <x:v>246628.826534024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3290051</x:v>
      </x:c>
      <x:c r="B1295" s="1">
        <x:v>43758.4976686343</x:v>
      </x:c>
      <x:c r="C1295" s="6">
        <x:v>64.652845345</x:v>
      </x:c>
      <x:c r="D1295" s="13" t="s">
        <x:v>68</x:v>
      </x:c>
      <x:c r="E1295">
        <x:v>6</x:v>
      </x:c>
      <x:c r="F1295">
        <x:v>20.848</x:v>
      </x:c>
      <x:c r="G1295" s="8">
        <x:v>88835.8335708364</x:v>
      </x:c>
      <x:c r="H1295" s="8">
        <x:v>0</x:v>
      </x:c>
      <x:c r="I1295">
        <x:v>246627.296176702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3290061</x:v>
      </x:c>
      <x:c r="B1296" s="1">
        <x:v>43758.4977028125</x:v>
      </x:c>
      <x:c r="C1296" s="6">
        <x:v>64.70204079</x:v>
      </x:c>
      <x:c r="D1296" s="13" t="s">
        <x:v>68</x:v>
      </x:c>
      <x:c r="E1296">
        <x:v>6</x:v>
      </x:c>
      <x:c r="F1296">
        <x:v>20.844</x:v>
      </x:c>
      <x:c r="G1296" s="8">
        <x:v>88844.4536270069</x:v>
      </x:c>
      <x:c r="H1296" s="8">
        <x:v>0</x:v>
      </x:c>
      <x:c r="I1296">
        <x:v>246625.536843648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3290071</x:v>
      </x:c>
      <x:c r="B1297" s="1">
        <x:v>43758.4977375347</x:v>
      </x:c>
      <x:c r="C1297" s="6">
        <x:v>64.7520698616667</x:v>
      </x:c>
      <x:c r="D1297" s="13" t="s">
        <x:v>68</x:v>
      </x:c>
      <x:c r="E1297">
        <x:v>6</x:v>
      </x:c>
      <x:c r="F1297">
        <x:v>20.845</x:v>
      </x:c>
      <x:c r="G1297" s="8">
        <x:v>88828.9228654035</x:v>
      </x:c>
      <x:c r="H1297" s="8">
        <x:v>0</x:v>
      </x:c>
      <x:c r="I1297">
        <x:v>246617.057513167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3290081</x:v>
      </x:c>
      <x:c r="B1298" s="1">
        <x:v>43758.497772338</x:v>
      </x:c>
      <x:c r="C1298" s="6">
        <x:v>64.8021675566667</x:v>
      </x:c>
      <x:c r="D1298" s="13" t="s">
        <x:v>68</x:v>
      </x:c>
      <x:c r="E1298">
        <x:v>6</x:v>
      </x:c>
      <x:c r="F1298">
        <x:v>20.837</x:v>
      </x:c>
      <x:c r="G1298" s="8">
        <x:v>88800.75541724</x:v>
      </x:c>
      <x:c r="H1298" s="8">
        <x:v>0</x:v>
      </x:c>
      <x:c r="I1298">
        <x:v>246617.884074111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3290091</x:v>
      </x:c>
      <x:c r="B1299" s="1">
        <x:v>43758.4978071759</x:v>
      </x:c>
      <x:c r="C1299" s="6">
        <x:v>64.852311395</x:v>
      </x:c>
      <x:c r="D1299" s="13" t="s">
        <x:v>68</x:v>
      </x:c>
      <x:c r="E1299">
        <x:v>6</x:v>
      </x:c>
      <x:c r="F1299">
        <x:v>20.837</x:v>
      </x:c>
      <x:c r="G1299" s="8">
        <x:v>88774.3650957715</x:v>
      </x:c>
      <x:c r="H1299" s="8">
        <x:v>0</x:v>
      </x:c>
      <x:c r="I1299">
        <x:v>246605.15823103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3290101</x:v>
      </x:c>
      <x:c r="B1300" s="1">
        <x:v>43758.4978418634</x:v>
      </x:c>
      <x:c r="C1300" s="6">
        <x:v>64.902273905</x:v>
      </x:c>
      <x:c r="D1300" s="13" t="s">
        <x:v>68</x:v>
      </x:c>
      <x:c r="E1300">
        <x:v>6</x:v>
      </x:c>
      <x:c r="F1300">
        <x:v>20.832</x:v>
      </x:c>
      <x:c r="G1300" s="8">
        <x:v>88766.8733763582</x:v>
      </x:c>
      <x:c r="H1300" s="8">
        <x:v>0</x:v>
      </x:c>
      <x:c r="I1300">
        <x:v>246605.164745778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3290111</x:v>
      </x:c>
      <x:c r="B1301" s="1">
        <x:v>43758.4978767708</x:v>
      </x:c>
      <x:c r="C1301" s="6">
        <x:v>64.9525364966667</x:v>
      </x:c>
      <x:c r="D1301" s="13" t="s">
        <x:v>68</x:v>
      </x:c>
      <x:c r="E1301">
        <x:v>6</x:v>
      </x:c>
      <x:c r="F1301">
        <x:v>20.831</x:v>
      </x:c>
      <x:c r="G1301" s="8">
        <x:v>88755.2537088201</x:v>
      </x:c>
      <x:c r="H1301" s="8">
        <x:v>0</x:v>
      </x:c>
      <x:c r="I1301">
        <x:v>246611.675004828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3290121</x:v>
      </x:c>
      <x:c r="B1302" s="1">
        <x:v>43758.4979109954</x:v>
      </x:c>
      <x:c r="C1302" s="6">
        <x:v>65.0018321816667</x:v>
      </x:c>
      <x:c r="D1302" s="13" t="s">
        <x:v>68</x:v>
      </x:c>
      <x:c r="E1302">
        <x:v>6</x:v>
      </x:c>
      <x:c r="F1302">
        <x:v>20.828</x:v>
      </x:c>
      <x:c r="G1302" s="8">
        <x:v>88733.1814530343</x:v>
      </x:c>
      <x:c r="H1302" s="8">
        <x:v>0</x:v>
      </x:c>
      <x:c r="I1302">
        <x:v>246614.128899035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3290131</x:v>
      </x:c>
      <x:c r="B1303" s="1">
        <x:v>43758.4979459144</x:v>
      </x:c>
      <x:c r="C1303" s="6">
        <x:v>65.0521303966667</x:v>
      </x:c>
      <x:c r="D1303" s="13" t="s">
        <x:v>68</x:v>
      </x:c>
      <x:c r="E1303">
        <x:v>6</x:v>
      </x:c>
      <x:c r="F1303">
        <x:v>20.825</x:v>
      </x:c>
      <x:c r="G1303" s="8">
        <x:v>88717.4146101786</x:v>
      </x:c>
      <x:c r="H1303" s="8">
        <x:v>0</x:v>
      </x:c>
      <x:c r="I1303">
        <x:v>246601.736217039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3290141</x:v>
      </x:c>
      <x:c r="B1304" s="1">
        <x:v>43758.4979808218</x:v>
      </x:c>
      <x:c r="C1304" s="6">
        <x:v>65.1023905583333</x:v>
      </x:c>
      <x:c r="D1304" s="13" t="s">
        <x:v>68</x:v>
      </x:c>
      <x:c r="E1304">
        <x:v>6</x:v>
      </x:c>
      <x:c r="F1304">
        <x:v>20.827</x:v>
      </x:c>
      <x:c r="G1304" s="8">
        <x:v>88704.128277725</x:v>
      </x:c>
      <x:c r="H1304" s="8">
        <x:v>0</x:v>
      </x:c>
      <x:c r="I1304">
        <x:v>246609.529751607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3290151</x:v>
      </x:c>
      <x:c r="B1305" s="1">
        <x:v>43758.498015625</x:v>
      </x:c>
      <x:c r="C1305" s="6">
        <x:v>65.1524863766667</x:v>
      </x:c>
      <x:c r="D1305" s="13" t="s">
        <x:v>68</x:v>
      </x:c>
      <x:c r="E1305">
        <x:v>6</x:v>
      </x:c>
      <x:c r="F1305">
        <x:v>20.818</x:v>
      </x:c>
      <x:c r="G1305" s="8">
        <x:v>88680.4655461855</x:v>
      </x:c>
      <x:c r="H1305" s="8">
        <x:v>0</x:v>
      </x:c>
      <x:c r="I1305">
        <x:v>246608.361655579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3290161</x:v>
      </x:c>
      <x:c r="B1306" s="1">
        <x:v>43758.4980498032</x:v>
      </x:c>
      <x:c r="C1306" s="6">
        <x:v>65.20173174</x:v>
      </x:c>
      <x:c r="D1306" s="13" t="s">
        <x:v>68</x:v>
      </x:c>
      <x:c r="E1306">
        <x:v>6</x:v>
      </x:c>
      <x:c r="F1306">
        <x:v>20.816</x:v>
      </x:c>
      <x:c r="G1306" s="8">
        <x:v>88677.4271345033</x:v>
      </x:c>
      <x:c r="H1306" s="8">
        <x:v>0</x:v>
      </x:c>
      <x:c r="I1306">
        <x:v>246603.370692977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3290171</x:v>
      </x:c>
      <x:c r="B1307" s="1">
        <x:v>43758.4980846065</x:v>
      </x:c>
      <x:c r="C1307" s="6">
        <x:v>65.2518443316667</x:v>
      </x:c>
      <x:c r="D1307" s="13" t="s">
        <x:v>68</x:v>
      </x:c>
      <x:c r="E1307">
        <x:v>6</x:v>
      </x:c>
      <x:c r="F1307">
        <x:v>20.821</x:v>
      </x:c>
      <x:c r="G1307" s="8">
        <x:v>88660.6697917785</x:v>
      </x:c>
      <x:c r="H1307" s="8">
        <x:v>0</x:v>
      </x:c>
      <x:c r="I1307">
        <x:v>246613.316823574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3290181</x:v>
      </x:c>
      <x:c r="B1308" s="1">
        <x:v>43758.4981194097</x:v>
      </x:c>
      <x:c r="C1308" s="6">
        <x:v>65.3019235933333</x:v>
      </x:c>
      <x:c r="D1308" s="13" t="s">
        <x:v>68</x:v>
      </x:c>
      <x:c r="E1308">
        <x:v>6</x:v>
      </x:c>
      <x:c r="F1308">
        <x:v>20.811</x:v>
      </x:c>
      <x:c r="G1308" s="8">
        <x:v>88648.8921381686</x:v>
      </x:c>
      <x:c r="H1308" s="8">
        <x:v>0</x:v>
      </x:c>
      <x:c r="I1308">
        <x:v>246609.415436209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3290191</x:v>
      </x:c>
      <x:c r="B1309" s="1">
        <x:v>43758.4981542477</x:v>
      </x:c>
      <x:c r="C1309" s="6">
        <x:v>65.3520882766667</x:v>
      </x:c>
      <x:c r="D1309" s="13" t="s">
        <x:v>68</x:v>
      </x:c>
      <x:c r="E1309">
        <x:v>6</x:v>
      </x:c>
      <x:c r="F1309">
        <x:v>20.811</x:v>
      </x:c>
      <x:c r="G1309" s="8">
        <x:v>88645.4298527702</x:v>
      </x:c>
      <x:c r="H1309" s="8">
        <x:v>0</x:v>
      </x:c>
      <x:c r="I1309">
        <x:v>246604.752339074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3290201</x:v>
      </x:c>
      <x:c r="B1310" s="1">
        <x:v>43758.4981890393</x:v>
      </x:c>
      <x:c r="C1310" s="6">
        <x:v>65.4021985933333</x:v>
      </x:c>
      <x:c r="D1310" s="13" t="s">
        <x:v>68</x:v>
      </x:c>
      <x:c r="E1310">
        <x:v>6</x:v>
      </x:c>
      <x:c r="F1310">
        <x:v>20.808</x:v>
      </x:c>
      <x:c r="G1310" s="8">
        <x:v>88651.5504283195</x:v>
      </x:c>
      <x:c r="H1310" s="8">
        <x:v>0</x:v>
      </x:c>
      <x:c r="I1310">
        <x:v>246605.534283637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3290211</x:v>
      </x:c>
      <x:c r="B1311" s="1">
        <x:v>43758.4982238773</x:v>
      </x:c>
      <x:c r="C1311" s="6">
        <x:v>65.452394375</x:v>
      </x:c>
      <x:c r="D1311" s="13" t="s">
        <x:v>68</x:v>
      </x:c>
      <x:c r="E1311">
        <x:v>6</x:v>
      </x:c>
      <x:c r="F1311">
        <x:v>20.801</x:v>
      </x:c>
      <x:c r="G1311" s="8">
        <x:v>88638.369754499</x:v>
      </x:c>
      <x:c r="H1311" s="8">
        <x:v>0</x:v>
      </x:c>
      <x:c r="I1311">
        <x:v>246601.236017251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3290221</x:v>
      </x:c>
      <x:c r="B1312" s="1">
        <x:v>43758.4982587153</x:v>
      </x:c>
      <x:c r="C1312" s="6">
        <x:v>65.5025735816667</x:v>
      </x:c>
      <x:c r="D1312" s="13" t="s">
        <x:v>68</x:v>
      </x:c>
      <x:c r="E1312">
        <x:v>6</x:v>
      </x:c>
      <x:c r="F1312">
        <x:v>20.804</x:v>
      </x:c>
      <x:c r="G1312" s="8">
        <x:v>88610.7696026505</x:v>
      </x:c>
      <x:c r="H1312" s="8">
        <x:v>0</x:v>
      </x:c>
      <x:c r="I1312">
        <x:v>246615.253506086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3290231</x:v>
      </x:c>
      <x:c r="B1313" s="1">
        <x:v>43758.4982929745</x:v>
      </x:c>
      <x:c r="C1313" s="6">
        <x:v>65.5518857333333</x:v>
      </x:c>
      <x:c r="D1313" s="13" t="s">
        <x:v>68</x:v>
      </x:c>
      <x:c r="E1313">
        <x:v>6</x:v>
      </x:c>
      <x:c r="F1313">
        <x:v>20.802</x:v>
      </x:c>
      <x:c r="G1313" s="8">
        <x:v>88596.025997487</x:v>
      </x:c>
      <x:c r="H1313" s="8">
        <x:v>0</x:v>
      </x:c>
      <x:c r="I1313">
        <x:v>246602.287348823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3290241</x:v>
      </x:c>
      <x:c r="B1314" s="1">
        <x:v>43758.4983280093</x:v>
      </x:c>
      <x:c r="C1314" s="6">
        <x:v>65.6023483383333</x:v>
      </x:c>
      <x:c r="D1314" s="13" t="s">
        <x:v>68</x:v>
      </x:c>
      <x:c r="E1314">
        <x:v>6</x:v>
      </x:c>
      <x:c r="F1314">
        <x:v>20.798</x:v>
      </x:c>
      <x:c r="G1314" s="8">
        <x:v>88575.6179213695</x:v>
      </x:c>
      <x:c r="H1314" s="8">
        <x:v>0</x:v>
      </x:c>
      <x:c r="I1314">
        <x:v>246604.149609044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3290251</x:v>
      </x:c>
      <x:c r="B1315" s="1">
        <x:v>43758.4983628125</x:v>
      </x:c>
      <x:c r="C1315" s="6">
        <x:v>65.6524128283333</x:v>
      </x:c>
      <x:c r="D1315" s="13" t="s">
        <x:v>68</x:v>
      </x:c>
      <x:c r="E1315">
        <x:v>6</x:v>
      </x:c>
      <x:c r="F1315">
        <x:v>20.793</x:v>
      </x:c>
      <x:c r="G1315" s="8">
        <x:v>88555.8481689469</x:v>
      </x:c>
      <x:c r="H1315" s="8">
        <x:v>0</x:v>
      </x:c>
      <x:c r="I1315">
        <x:v>246603.720357144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3290261</x:v>
      </x:c>
      <x:c r="B1316" s="1">
        <x:v>43758.4983971875</x:v>
      </x:c>
      <x:c r="C1316" s="6">
        <x:v>65.7019733283333</x:v>
      </x:c>
      <x:c r="D1316" s="13" t="s">
        <x:v>68</x:v>
      </x:c>
      <x:c r="E1316">
        <x:v>6</x:v>
      </x:c>
      <x:c r="F1316">
        <x:v>20.788</x:v>
      </x:c>
      <x:c r="G1316" s="8">
        <x:v>88543.0480313841</x:v>
      </x:c>
      <x:c r="H1316" s="8">
        <x:v>0</x:v>
      </x:c>
      <x:c r="I1316">
        <x:v>246613.040131656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3290271</x:v>
      </x:c>
      <x:c r="B1317" s="1">
        <x:v>43758.4984322106</x:v>
      </x:c>
      <x:c r="C1317" s="6">
        <x:v>65.75240467</x:v>
      </x:c>
      <x:c r="D1317" s="13" t="s">
        <x:v>68</x:v>
      </x:c>
      <x:c r="E1317">
        <x:v>6</x:v>
      </x:c>
      <x:c r="F1317">
        <x:v>20.788</x:v>
      </x:c>
      <x:c r="G1317" s="8">
        <x:v>88532.8931139419</x:v>
      </x:c>
      <x:c r="H1317" s="8">
        <x:v>0</x:v>
      </x:c>
      <x:c r="I1317">
        <x:v>246605.902691343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3290281</x:v>
      </x:c>
      <x:c r="B1318" s="1">
        <x:v>43758.4984669792</x:v>
      </x:c>
      <x:c r="C1318" s="6">
        <x:v>65.8024316833333</x:v>
      </x:c>
      <x:c r="D1318" s="13" t="s">
        <x:v>68</x:v>
      </x:c>
      <x:c r="E1318">
        <x:v>6</x:v>
      </x:c>
      <x:c r="F1318">
        <x:v>20.783</x:v>
      </x:c>
      <x:c r="G1318" s="8">
        <x:v>88511.9290503949</x:v>
      </x:c>
      <x:c r="H1318" s="8">
        <x:v>0</x:v>
      </x:c>
      <x:c r="I1318">
        <x:v>246590.230777506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3290291</x:v>
      </x:c>
      <x:c r="B1319" s="1">
        <x:v>43758.4985018171</x:v>
      </x:c>
      <x:c r="C1319" s="6">
        <x:v>65.85257763</x:v>
      </x:c>
      <x:c r="D1319" s="13" t="s">
        <x:v>68</x:v>
      </x:c>
      <x:c r="E1319">
        <x:v>6</x:v>
      </x:c>
      <x:c r="F1319">
        <x:v>20.779</x:v>
      </x:c>
      <x:c r="G1319" s="8">
        <x:v>88497.6806324144</x:v>
      </x:c>
      <x:c r="H1319" s="8">
        <x:v>0</x:v>
      </x:c>
      <x:c r="I1319">
        <x:v>246597.74440538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3290301</x:v>
      </x:c>
      <x:c r="B1320" s="1">
        <x:v>43758.4985360764</x:v>
      </x:c>
      <x:c r="C1320" s="6">
        <x:v>65.9019232733333</x:v>
      </x:c>
      <x:c r="D1320" s="13" t="s">
        <x:v>68</x:v>
      </x:c>
      <x:c r="E1320">
        <x:v>6</x:v>
      </x:c>
      <x:c r="F1320">
        <x:v>20.784</x:v>
      </x:c>
      <x:c r="G1320" s="8">
        <x:v>88478.9197998</x:v>
      </x:c>
      <x:c r="H1320" s="8">
        <x:v>0</x:v>
      </x:c>
      <x:c r="I1320">
        <x:v>246597.642667831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3290311</x:v>
      </x:c>
      <x:c r="B1321" s="1">
        <x:v>43758.4985707176</x:v>
      </x:c>
      <x:c r="C1321" s="6">
        <x:v>65.9518359433333</x:v>
      </x:c>
      <x:c r="D1321" s="13" t="s">
        <x:v>68</x:v>
      </x:c>
      <x:c r="E1321">
        <x:v>6</x:v>
      </x:c>
      <x:c r="F1321">
        <x:v>20.783</x:v>
      </x:c>
      <x:c r="G1321" s="8">
        <x:v>88466.4546526913</x:v>
      </x:c>
      <x:c r="H1321" s="8">
        <x:v>0</x:v>
      </x:c>
      <x:c r="I1321">
        <x:v>246587.312153776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3290321</x:v>
      </x:c>
      <x:c r="B1322" s="1">
        <x:v>43758.4986054398</x:v>
      </x:c>
      <x:c r="C1322" s="6">
        <x:v>66.0018505866667</x:v>
      </x:c>
      <x:c r="D1322" s="13" t="s">
        <x:v>68</x:v>
      </x:c>
      <x:c r="E1322">
        <x:v>6</x:v>
      </x:c>
      <x:c r="F1322">
        <x:v>20.779</x:v>
      </x:c>
      <x:c r="G1322" s="8">
        <x:v>88457.5447006578</x:v>
      </x:c>
      <x:c r="H1322" s="8">
        <x:v>0</x:v>
      </x:c>
      <x:c r="I1322">
        <x:v>246596.829493681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3290331</x:v>
      </x:c>
      <x:c r="B1323" s="1">
        <x:v>43758.4986404745</x:v>
      </x:c>
      <x:c r="C1323" s="6">
        <x:v>66.0522607516667</x:v>
      </x:c>
      <x:c r="D1323" s="13" t="s">
        <x:v>68</x:v>
      </x:c>
      <x:c r="E1323">
        <x:v>6</x:v>
      </x:c>
      <x:c r="F1323">
        <x:v>20.774</x:v>
      </x:c>
      <x:c r="G1323" s="8">
        <x:v>88446.8094607921</x:v>
      </x:c>
      <x:c r="H1323" s="8">
        <x:v>0</x:v>
      </x:c>
      <x:c r="I1323">
        <x:v>246588.397139173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3290341</x:v>
      </x:c>
      <x:c r="B1324" s="1">
        <x:v>43758.4986753125</x:v>
      </x:c>
      <x:c r="C1324" s="6">
        <x:v>66.10244015</x:v>
      </x:c>
      <x:c r="D1324" s="13" t="s">
        <x:v>68</x:v>
      </x:c>
      <x:c r="E1324">
        <x:v>6</x:v>
      </x:c>
      <x:c r="F1324">
        <x:v>20.77</x:v>
      </x:c>
      <x:c r="G1324" s="8">
        <x:v>88428.1853213445</x:v>
      </x:c>
      <x:c r="H1324" s="8">
        <x:v>0</x:v>
      </x:c>
      <x:c r="I1324">
        <x:v>246576.970703324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3290351</x:v>
      </x:c>
      <x:c r="B1325" s="1">
        <x:v>43758.4987095255</x:v>
      </x:c>
      <x:c r="C1325" s="6">
        <x:v>66.1517189283333</x:v>
      </x:c>
      <x:c r="D1325" s="13" t="s">
        <x:v>68</x:v>
      </x:c>
      <x:c r="E1325">
        <x:v>6</x:v>
      </x:c>
      <x:c r="F1325">
        <x:v>20.768</x:v>
      </x:c>
      <x:c r="G1325" s="8">
        <x:v>88415.9144640344</x:v>
      </x:c>
      <x:c r="H1325" s="8">
        <x:v>0</x:v>
      </x:c>
      <x:c r="I1325">
        <x:v>246567.025665629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3290361</x:v>
      </x:c>
      <x:c r="B1326" s="1">
        <x:v>43758.4987444097</x:v>
      </x:c>
      <x:c r="C1326" s="6">
        <x:v>66.2019148633333</x:v>
      </x:c>
      <x:c r="D1326" s="13" t="s">
        <x:v>68</x:v>
      </x:c>
      <x:c r="E1326">
        <x:v>6</x:v>
      </x:c>
      <x:c r="F1326">
        <x:v>20.765</x:v>
      </x:c>
      <x:c r="G1326" s="8">
        <x:v>88402.0719572853</x:v>
      </x:c>
      <x:c r="H1326" s="8">
        <x:v>0</x:v>
      </x:c>
      <x:c r="I1326">
        <x:v>246579.909304188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3290371</x:v>
      </x:c>
      <x:c r="B1327" s="1">
        <x:v>43758.4987795139</x:v>
      </x:c>
      <x:c r="C1327" s="6">
        <x:v>66.2525107266667</x:v>
      </x:c>
      <x:c r="D1327" s="13" t="s">
        <x:v>68</x:v>
      </x:c>
      <x:c r="E1327">
        <x:v>6</x:v>
      </x:c>
      <x:c r="F1327">
        <x:v>20.765</x:v>
      </x:c>
      <x:c r="G1327" s="8">
        <x:v>88397.1436458269</x:v>
      </x:c>
      <x:c r="H1327" s="8">
        <x:v>0</x:v>
      </x:c>
      <x:c r="I1327">
        <x:v>246580.636742688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3290381</x:v>
      </x:c>
      <x:c r="B1328" s="1">
        <x:v>43758.4988136921</x:v>
      </x:c>
      <x:c r="C1328" s="6">
        <x:v>66.3017086166667</x:v>
      </x:c>
      <x:c r="D1328" s="13" t="s">
        <x:v>68</x:v>
      </x:c>
      <x:c r="E1328">
        <x:v>6</x:v>
      </x:c>
      <x:c r="F1328">
        <x:v>20.757</x:v>
      </x:c>
      <x:c r="G1328" s="8">
        <x:v>88392.3143853049</x:v>
      </x:c>
      <x:c r="H1328" s="8">
        <x:v>0</x:v>
      </x:c>
      <x:c r="I1328">
        <x:v>246579.063337259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3290391</x:v>
      </x:c>
      <x:c r="B1329" s="1">
        <x:v>43758.4988486111</x:v>
      </x:c>
      <x:c r="C1329" s="6">
        <x:v>66.3519852416667</x:v>
      </x:c>
      <x:c r="D1329" s="13" t="s">
        <x:v>68</x:v>
      </x:c>
      <x:c r="E1329">
        <x:v>6</x:v>
      </x:c>
      <x:c r="F1329">
        <x:v>20.759</x:v>
      </x:c>
      <x:c r="G1329" s="8">
        <x:v>88397.199352269</x:v>
      </x:c>
      <x:c r="H1329" s="8">
        <x:v>0</x:v>
      </x:c>
      <x:c r="I1329">
        <x:v>246595.238643432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3290401</x:v>
      </x:c>
      <x:c r="B1330" s="1">
        <x:v>43758.4988834838</x:v>
      </x:c>
      <x:c r="C1330" s="6">
        <x:v>66.40223117</x:v>
      </x:c>
      <x:c r="D1330" s="13" t="s">
        <x:v>68</x:v>
      </x:c>
      <x:c r="E1330">
        <x:v>6</x:v>
      </x:c>
      <x:c r="F1330">
        <x:v>20.758</x:v>
      </x:c>
      <x:c r="G1330" s="8">
        <x:v>88373.913815241</x:v>
      </x:c>
      <x:c r="H1330" s="8">
        <x:v>0</x:v>
      </x:c>
      <x:c r="I1330">
        <x:v>246582.389030688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3290411</x:v>
      </x:c>
      <x:c r="B1331" s="1">
        <x:v>43758.4989183681</x:v>
      </x:c>
      <x:c r="C1331" s="6">
        <x:v>66.4524604683333</x:v>
      </x:c>
      <x:c r="D1331" s="13" t="s">
        <x:v>68</x:v>
      </x:c>
      <x:c r="E1331">
        <x:v>6</x:v>
      </x:c>
      <x:c r="F1331">
        <x:v>20.757</x:v>
      </x:c>
      <x:c r="G1331" s="8">
        <x:v>88345.7091140149</x:v>
      </x:c>
      <x:c r="H1331" s="8">
        <x:v>0</x:v>
      </x:c>
      <x:c r="I1331">
        <x:v>246574.954638476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3290421</x:v>
      </x:c>
      <x:c r="B1332" s="1">
        <x:v>43758.498952662</x:v>
      </x:c>
      <x:c r="C1332" s="6">
        <x:v>66.5018560933333</x:v>
      </x:c>
      <x:c r="D1332" s="13" t="s">
        <x:v>68</x:v>
      </x:c>
      <x:c r="E1332">
        <x:v>6</x:v>
      </x:c>
      <x:c r="F1332">
        <x:v>20.75</x:v>
      </x:c>
      <x:c r="G1332" s="8">
        <x:v>88320.2063268016</x:v>
      </x:c>
      <x:c r="H1332" s="8">
        <x:v>0</x:v>
      </x:c>
      <x:c r="I1332">
        <x:v>246571.836814856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3290431</x:v>
      </x:c>
      <x:c r="B1333" s="1">
        <x:v>43758.4989874653</x:v>
      </x:c>
      <x:c r="C1333" s="6">
        <x:v>66.5519350666667</x:v>
      </x:c>
      <x:c r="D1333" s="13" t="s">
        <x:v>68</x:v>
      </x:c>
      <x:c r="E1333">
        <x:v>6</x:v>
      </x:c>
      <x:c r="F1333">
        <x:v>20.749</x:v>
      </x:c>
      <x:c r="G1333" s="8">
        <x:v>88328.3832920306</x:v>
      </x:c>
      <x:c r="H1333" s="8">
        <x:v>0</x:v>
      </x:c>
      <x:c r="I1333">
        <x:v>246580.837954417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3290441</x:v>
      </x:c>
      <x:c r="B1334" s="1">
        <x:v>43758.4990223032</x:v>
      </x:c>
      <x:c r="C1334" s="6">
        <x:v>66.6020834266667</x:v>
      </x:c>
      <x:c r="D1334" s="13" t="s">
        <x:v>68</x:v>
      </x:c>
      <x:c r="E1334">
        <x:v>6</x:v>
      </x:c>
      <x:c r="F1334">
        <x:v>20.744</x:v>
      </x:c>
      <x:c r="G1334" s="8">
        <x:v>88329.2124412923</x:v>
      </x:c>
      <x:c r="H1334" s="8">
        <x:v>0</x:v>
      </x:c>
      <x:c r="I1334">
        <x:v>246582.120585134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3290451</x:v>
      </x:c>
      <x:c r="B1335" s="1">
        <x:v>43758.4990571412</x:v>
      </x:c>
      <x:c r="C1335" s="6">
        <x:v>66.65227671</x:v>
      </x:c>
      <x:c r="D1335" s="13" t="s">
        <x:v>68</x:v>
      </x:c>
      <x:c r="E1335">
        <x:v>6</x:v>
      </x:c>
      <x:c r="F1335">
        <x:v>20.739</x:v>
      </x:c>
      <x:c r="G1335" s="8">
        <x:v>88311.5555436308</x:v>
      </x:c>
      <x:c r="H1335" s="8">
        <x:v>0</x:v>
      </x:c>
      <x:c r="I1335">
        <x:v>246589.141502287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3290461</x:v>
      </x:c>
      <x:c r="B1336" s="1">
        <x:v>43758.4990919792</x:v>
      </x:c>
      <x:c r="C1336" s="6">
        <x:v>66.7024387416667</x:v>
      </x:c>
      <x:c r="D1336" s="13" t="s">
        <x:v>68</x:v>
      </x:c>
      <x:c r="E1336">
        <x:v>6</x:v>
      </x:c>
      <x:c r="F1336">
        <x:v>20.742</x:v>
      </x:c>
      <x:c r="G1336" s="8">
        <x:v>88292.6054005817</x:v>
      </x:c>
      <x:c r="H1336" s="8">
        <x:v>0</x:v>
      </x:c>
      <x:c r="I1336">
        <x:v>246578.85556824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3290471</x:v>
      </x:c>
      <x:c r="B1337" s="1">
        <x:v>43758.4991266551</x:v>
      </x:c>
      <x:c r="C1337" s="6">
        <x:v>66.752379995</x:v>
      </x:c>
      <x:c r="D1337" s="13" t="s">
        <x:v>68</x:v>
      </x:c>
      <x:c r="E1337">
        <x:v>6</x:v>
      </x:c>
      <x:c r="F1337">
        <x:v>20.736</x:v>
      </x:c>
      <x:c r="G1337" s="8">
        <x:v>88259.8454777129</x:v>
      </x:c>
      <x:c r="H1337" s="8">
        <x:v>0</x:v>
      </x:c>
      <x:c r="I1337">
        <x:v>246579.029711382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3290481</x:v>
      </x:c>
      <x:c r="B1338" s="1">
        <x:v>43758.4991611921</x:v>
      </x:c>
      <x:c r="C1338" s="6">
        <x:v>66.8021280516667</x:v>
      </x:c>
      <x:c r="D1338" s="13" t="s">
        <x:v>68</x:v>
      </x:c>
      <x:c r="E1338">
        <x:v>6</x:v>
      </x:c>
      <x:c r="F1338">
        <x:v>20.735</x:v>
      </x:c>
      <x:c r="G1338" s="8">
        <x:v>88252.249924235</x:v>
      </x:c>
      <x:c r="H1338" s="8">
        <x:v>0</x:v>
      </x:c>
      <x:c r="I1338">
        <x:v>246586.600636985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3290491</x:v>
      </x:c>
      <x:c r="B1339" s="1">
        <x:v>43758.4991959491</x:v>
      </x:c>
      <x:c r="C1339" s="6">
        <x:v>66.85217765</x:v>
      </x:c>
      <x:c r="D1339" s="13" t="s">
        <x:v>68</x:v>
      </x:c>
      <x:c r="E1339">
        <x:v>6</x:v>
      </x:c>
      <x:c r="F1339">
        <x:v>20.727</x:v>
      </x:c>
      <x:c r="G1339" s="8">
        <x:v>88230.3763723076</x:v>
      </x:c>
      <x:c r="H1339" s="8">
        <x:v>0</x:v>
      </x:c>
      <x:c r="I1339">
        <x:v>246577.739649346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3290501</x:v>
      </x:c>
      <x:c r="B1340" s="1">
        <x:v>43758.4992305903</x:v>
      </x:c>
      <x:c r="C1340" s="6">
        <x:v>66.90206384</x:v>
      </x:c>
      <x:c r="D1340" s="13" t="s">
        <x:v>68</x:v>
      </x:c>
      <x:c r="E1340">
        <x:v>6</x:v>
      </x:c>
      <x:c r="F1340">
        <x:v>20.73</x:v>
      </x:c>
      <x:c r="G1340" s="8">
        <x:v>88220.4045195894</x:v>
      </x:c>
      <x:c r="H1340" s="8">
        <x:v>0</x:v>
      </x:c>
      <x:c r="I1340">
        <x:v>246577.897894034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3290511</x:v>
      </x:c>
      <x:c r="B1341" s="1">
        <x:v>43758.4992655903</x:v>
      </x:c>
      <x:c r="C1341" s="6">
        <x:v>66.9524285733333</x:v>
      </x:c>
      <x:c r="D1341" s="13" t="s">
        <x:v>68</x:v>
      </x:c>
      <x:c r="E1341">
        <x:v>6</x:v>
      </x:c>
      <x:c r="F1341">
        <x:v>20.725</x:v>
      </x:c>
      <x:c r="G1341" s="8">
        <x:v>88201.6069935804</x:v>
      </x:c>
      <x:c r="H1341" s="8">
        <x:v>0</x:v>
      </x:c>
      <x:c r="I1341">
        <x:v>246575.12009005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3290521</x:v>
      </x:c>
      <x:c r="B1342" s="1">
        <x:v>43758.4993</x:v>
      </x:c>
      <x:c r="C1342" s="6">
        <x:v>67.002011095</x:v>
      </x:c>
      <x:c r="D1342" s="13" t="s">
        <x:v>68</x:v>
      </x:c>
      <x:c r="E1342">
        <x:v>6</x:v>
      </x:c>
      <x:c r="F1342">
        <x:v>20.725</x:v>
      </x:c>
      <x:c r="G1342" s="8">
        <x:v>88171.5918628682</x:v>
      </x:c>
      <x:c r="H1342" s="8">
        <x:v>0</x:v>
      </x:c>
      <x:c r="I1342">
        <x:v>246569.708431149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3290531</x:v>
      </x:c>
      <x:c r="B1343" s="1">
        <x:v>43758.499334919</x:v>
      </x:c>
      <x:c r="C1343" s="6">
        <x:v>67.052286995</x:v>
      </x:c>
      <x:c r="D1343" s="13" t="s">
        <x:v>68</x:v>
      </x:c>
      <x:c r="E1343">
        <x:v>6</x:v>
      </x:c>
      <x:c r="F1343">
        <x:v>20.72</x:v>
      </x:c>
      <x:c r="G1343" s="8">
        <x:v>88158.6521250807</x:v>
      </x:c>
      <x:c r="H1343" s="8">
        <x:v>0</x:v>
      </x:c>
      <x:c r="I1343">
        <x:v>246578.185167817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3290541</x:v>
      </x:c>
      <x:c r="B1344" s="1">
        <x:v>43758.4993693634</x:v>
      </x:c>
      <x:c r="C1344" s="6">
        <x:v>67.101899955</x:v>
      </x:c>
      <x:c r="D1344" s="13" t="s">
        <x:v>68</x:v>
      </x:c>
      <x:c r="E1344">
        <x:v>6</x:v>
      </x:c>
      <x:c r="F1344">
        <x:v>20.715</x:v>
      </x:c>
      <x:c r="G1344" s="8">
        <x:v>88148.5630885121</x:v>
      </x:c>
      <x:c r="H1344" s="8">
        <x:v>0</x:v>
      </x:c>
      <x:c r="I1344">
        <x:v>246578.224339157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3290551</x:v>
      </x:c>
      <x:c r="B1345" s="1">
        <x:v>43758.4994041667</x:v>
      </x:c>
      <x:c r="C1345" s="6">
        <x:v>67.1519936633333</x:v>
      </x:c>
      <x:c r="D1345" s="13" t="s">
        <x:v>68</x:v>
      </x:c>
      <x:c r="E1345">
        <x:v>6</x:v>
      </x:c>
      <x:c r="F1345">
        <x:v>20.711</x:v>
      </x:c>
      <x:c r="G1345" s="8">
        <x:v>88131.983264208</x:v>
      </x:c>
      <x:c r="H1345" s="8">
        <x:v>0</x:v>
      </x:c>
      <x:c r="I1345">
        <x:v>246569.521938475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3290561</x:v>
      </x:c>
      <x:c r="B1346" s="1">
        <x:v>43758.4994388542</x:v>
      </x:c>
      <x:c r="C1346" s="6">
        <x:v>67.201951925</x:v>
      </x:c>
      <x:c r="D1346" s="13" t="s">
        <x:v>68</x:v>
      </x:c>
      <x:c r="E1346">
        <x:v>6</x:v>
      </x:c>
      <x:c r="F1346">
        <x:v>20.713</x:v>
      </x:c>
      <x:c r="G1346" s="8">
        <x:v>88112.0411137932</x:v>
      </x:c>
      <x:c r="H1346" s="8">
        <x:v>0</x:v>
      </x:c>
      <x:c r="I1346">
        <x:v>246563.804190391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3290571</x:v>
      </x:c>
      <x:c r="B1347" s="1">
        <x:v>43758.4994737269</x:v>
      </x:c>
      <x:c r="C1347" s="6">
        <x:v>67.25217903</x:v>
      </x:c>
      <x:c r="D1347" s="13" t="s">
        <x:v>68</x:v>
      </x:c>
      <x:c r="E1347">
        <x:v>6</x:v>
      </x:c>
      <x:c r="F1347">
        <x:v>20.71</x:v>
      </x:c>
      <x:c r="G1347" s="8">
        <x:v>88090.1936065587</x:v>
      </x:c>
      <x:c r="H1347" s="8">
        <x:v>0</x:v>
      </x:c>
      <x:c r="I1347">
        <x:v>246571.410646689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3290581</x:v>
      </x:c>
      <x:c r="B1348" s="1">
        <x:v>43758.4995084838</x:v>
      </x:c>
      <x:c r="C1348" s="6">
        <x:v>67.3022021833333</x:v>
      </x:c>
      <x:c r="D1348" s="13" t="s">
        <x:v>68</x:v>
      </x:c>
      <x:c r="E1348">
        <x:v>6</x:v>
      </x:c>
      <x:c r="F1348">
        <x:v>20.706</x:v>
      </x:c>
      <x:c r="G1348" s="8">
        <x:v>88076.1179665705</x:v>
      </x:c>
      <x:c r="H1348" s="8">
        <x:v>0</x:v>
      </x:c>
      <x:c r="I1348">
        <x:v>246551.438881177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3290591</x:v>
      </x:c>
      <x:c r="B1349" s="1">
        <x:v>43758.4995429398</x:v>
      </x:c>
      <x:c r="C1349" s="6">
        <x:v>67.3518245233333</x:v>
      </x:c>
      <x:c r="D1349" s="13" t="s">
        <x:v>68</x:v>
      </x:c>
      <x:c r="E1349">
        <x:v>6</x:v>
      </x:c>
      <x:c r="F1349">
        <x:v>20.705</x:v>
      </x:c>
      <x:c r="G1349" s="8">
        <x:v>88057.0325290266</x:v>
      </x:c>
      <x:c r="H1349" s="8">
        <x:v>0</x:v>
      </x:c>
      <x:c r="I1349">
        <x:v>246568.849792435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3290601</x:v>
      </x:c>
      <x:c r="B1350" s="1">
        <x:v>43758.4995777431</x:v>
      </x:c>
      <x:c r="C1350" s="6">
        <x:v>67.4019659183333</x:v>
      </x:c>
      <x:c r="D1350" s="13" t="s">
        <x:v>68</x:v>
      </x:c>
      <x:c r="E1350">
        <x:v>6</x:v>
      </x:c>
      <x:c r="F1350">
        <x:v>20.698</x:v>
      </x:c>
      <x:c r="G1350" s="8">
        <x:v>88045.2468549778</x:v>
      </x:c>
      <x:c r="H1350" s="8">
        <x:v>0</x:v>
      </x:c>
      <x:c r="I1350">
        <x:v>246574.682678254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3290611</x:v>
      </x:c>
      <x:c r="B1351" s="1">
        <x:v>43758.4996125</x:v>
      </x:c>
      <x:c r="C1351" s="6">
        <x:v>67.452005805</x:v>
      </x:c>
      <x:c r="D1351" s="13" t="s">
        <x:v>68</x:v>
      </x:c>
      <x:c r="E1351">
        <x:v>6</x:v>
      </x:c>
      <x:c r="F1351">
        <x:v>20.696</x:v>
      </x:c>
      <x:c r="G1351" s="8">
        <x:v>88028.7539617534</x:v>
      </x:c>
      <x:c r="H1351" s="8">
        <x:v>0</x:v>
      </x:c>
      <x:c r="I1351">
        <x:v>246566.161488209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3290621</x:v>
      </x:c>
      <x:c r="B1352" s="1">
        <x:v>43758.4996471412</x:v>
      </x:c>
      <x:c r="C1352" s="6">
        <x:v>67.50188907</x:v>
      </x:c>
      <x:c r="D1352" s="13" t="s">
        <x:v>68</x:v>
      </x:c>
      <x:c r="E1352">
        <x:v>6</x:v>
      </x:c>
      <x:c r="F1352">
        <x:v>20.698</x:v>
      </x:c>
      <x:c r="G1352" s="8">
        <x:v>88066.2978197335</x:v>
      </x:c>
      <x:c r="H1352" s="8">
        <x:v>0</x:v>
      </x:c>
      <x:c r="I1352">
        <x:v>246558.156473051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3290631</x:v>
      </x:c>
      <x:c r="B1353" s="1">
        <x:v>43758.4996820255</x:v>
      </x:c>
      <x:c r="C1353" s="6">
        <x:v>67.5521288783333</x:v>
      </x:c>
      <x:c r="D1353" s="13" t="s">
        <x:v>68</x:v>
      </x:c>
      <x:c r="E1353">
        <x:v>6</x:v>
      </x:c>
      <x:c r="F1353">
        <x:v>20.694</x:v>
      </x:c>
      <x:c r="G1353" s="8">
        <x:v>88040.0124299023</x:v>
      </x:c>
      <x:c r="H1353" s="8">
        <x:v>0</x:v>
      </x:c>
      <x:c r="I1353">
        <x:v>246552.70893928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3290641</x:v>
      </x:c>
      <x:c r="B1354" s="1">
        <x:v>43758.4997167477</x:v>
      </x:c>
      <x:c r="C1354" s="6">
        <x:v>67.602121485</x:v>
      </x:c>
      <x:c r="D1354" s="13" t="s">
        <x:v>68</x:v>
      </x:c>
      <x:c r="E1354">
        <x:v>6</x:v>
      </x:c>
      <x:c r="F1354">
        <x:v>20.691</x:v>
      </x:c>
      <x:c r="G1354" s="8">
        <x:v>88026.8895854999</x:v>
      </x:c>
      <x:c r="H1354" s="8">
        <x:v>0</x:v>
      </x:c>
      <x:c r="I1354">
        <x:v>246552.265518699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3290651</x:v>
      </x:c>
      <x:c r="B1355" s="1">
        <x:v>43758.4997514699</x:v>
      </x:c>
      <x:c r="C1355" s="6">
        <x:v>67.65213437</x:v>
      </x:c>
      <x:c r="D1355" s="13" t="s">
        <x:v>68</x:v>
      </x:c>
      <x:c r="E1355">
        <x:v>6</x:v>
      </x:c>
      <x:c r="F1355">
        <x:v>20.686</x:v>
      </x:c>
      <x:c r="G1355" s="8">
        <x:v>88014.8919263358</x:v>
      </x:c>
      <x:c r="H1355" s="8">
        <x:v>0</x:v>
      </x:c>
      <x:c r="I1355">
        <x:v>246558.125302362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3290661</x:v>
      </x:c>
      <x:c r="B1356" s="1">
        <x:v>43758.4997863079</x:v>
      </x:c>
      <x:c r="C1356" s="6">
        <x:v>67.7022997416667</x:v>
      </x:c>
      <x:c r="D1356" s="13" t="s">
        <x:v>68</x:v>
      </x:c>
      <x:c r="E1356">
        <x:v>6</x:v>
      </x:c>
      <x:c r="F1356">
        <x:v>20.688</x:v>
      </x:c>
      <x:c r="G1356" s="8">
        <x:v>88007.2969998535</x:v>
      </x:c>
      <x:c r="H1356" s="8">
        <x:v>0</x:v>
      </x:c>
      <x:c r="I1356">
        <x:v>246556.426287851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3290671</x:v>
      </x:c>
      <x:c r="B1357" s="1">
        <x:v>43758.4998209838</x:v>
      </x:c>
      <x:c r="C1357" s="6">
        <x:v>67.7522048783333</x:v>
      </x:c>
      <x:c r="D1357" s="13" t="s">
        <x:v>68</x:v>
      </x:c>
      <x:c r="E1357">
        <x:v>6</x:v>
      </x:c>
      <x:c r="F1357">
        <x:v>20.682</x:v>
      </x:c>
      <x:c r="G1357" s="8">
        <x:v>87984.7194029669</x:v>
      </x:c>
      <x:c r="H1357" s="8">
        <x:v>0</x:v>
      </x:c>
      <x:c r="I1357">
        <x:v>246550.272651253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3290681</x:v>
      </x:c>
      <x:c r="B1358" s="1">
        <x:v>43758.4998555208</x:v>
      </x:c>
      <x:c r="C1358" s="6">
        <x:v>67.801944095</x:v>
      </x:c>
      <x:c r="D1358" s="13" t="s">
        <x:v>68</x:v>
      </x:c>
      <x:c r="E1358">
        <x:v>6</x:v>
      </x:c>
      <x:c r="F1358">
        <x:v>20.679</x:v>
      </x:c>
      <x:c r="G1358" s="8">
        <x:v>87971.836309672</x:v>
      </x:c>
      <x:c r="H1358" s="8">
        <x:v>0</x:v>
      </x:c>
      <x:c r="I1358">
        <x:v>246571.128907501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3290691</x:v>
      </x:c>
      <x:c r="B1359" s="1">
        <x:v>43758.4998902431</x:v>
      </x:c>
      <x:c r="C1359" s="6">
        <x:v>67.8519647333333</x:v>
      </x:c>
      <x:c r="D1359" s="13" t="s">
        <x:v>68</x:v>
      </x:c>
      <x:c r="E1359">
        <x:v>6</x:v>
      </x:c>
      <x:c r="F1359">
        <x:v>20.677</x:v>
      </x:c>
      <x:c r="G1359" s="8">
        <x:v>87951.6234827734</x:v>
      </x:c>
      <x:c r="H1359" s="8">
        <x:v>0</x:v>
      </x:c>
      <x:c r="I1359">
        <x:v>246565.915033455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3290701</x:v>
      </x:c>
      <x:c r="B1360" s="1">
        <x:v>43758.4999251505</x:v>
      </x:c>
      <x:c r="C1360" s="6">
        <x:v>67.9022158716667</x:v>
      </x:c>
      <x:c r="D1360" s="13" t="s">
        <x:v>68</x:v>
      </x:c>
      <x:c r="E1360">
        <x:v>6</x:v>
      </x:c>
      <x:c r="F1360">
        <x:v>20.67</x:v>
      </x:c>
      <x:c r="G1360" s="8">
        <x:v>87937.735164181</x:v>
      </x:c>
      <x:c r="H1360" s="8">
        <x:v>0</x:v>
      </x:c>
      <x:c r="I1360">
        <x:v>246556.210163532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3290711</x:v>
      </x:c>
      <x:c r="B1361" s="1">
        <x:v>43758.4999600347</x:v>
      </x:c>
      <x:c r="C1361" s="6">
        <x:v>67.9524235166667</x:v>
      </x:c>
      <x:c r="D1361" s="13" t="s">
        <x:v>68</x:v>
      </x:c>
      <x:c r="E1361">
        <x:v>6</x:v>
      </x:c>
      <x:c r="F1361">
        <x:v>20.671</x:v>
      </x:c>
      <x:c r="G1361" s="8">
        <x:v>87923.9125449826</x:v>
      </x:c>
      <x:c r="H1361" s="8">
        <x:v>0</x:v>
      </x:c>
      <x:c r="I1361">
        <x:v>246565.350898809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3290721</x:v>
      </x:c>
      <x:c r="B1362" s="1">
        <x:v>43758.4999947569</x:v>
      </x:c>
      <x:c r="C1362" s="6">
        <x:v>68.0024407216667</x:v>
      </x:c>
      <x:c r="D1362" s="13" t="s">
        <x:v>68</x:v>
      </x:c>
      <x:c r="E1362">
        <x:v>6</x:v>
      </x:c>
      <x:c r="F1362">
        <x:v>20.668</x:v>
      </x:c>
      <x:c r="G1362" s="8">
        <x:v>87916.8300789832</x:v>
      </x:c>
      <x:c r="H1362" s="8">
        <x:v>0</x:v>
      </x:c>
      <x:c r="I1362">
        <x:v>246569.464139921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3290731</x:v>
      </x:c>
      <x:c r="B1363" s="1">
        <x:v>43758.5000294792</x:v>
      </x:c>
      <x:c r="C1363" s="6">
        <x:v>68.0524452166667</x:v>
      </x:c>
      <x:c r="D1363" s="13" t="s">
        <x:v>68</x:v>
      </x:c>
      <x:c r="E1363">
        <x:v>6</x:v>
      </x:c>
      <x:c r="F1363">
        <x:v>20.666</x:v>
      </x:c>
      <x:c r="G1363" s="8">
        <x:v>87896.4190187199</x:v>
      </x:c>
      <x:c r="H1363" s="8">
        <x:v>0</x:v>
      </x:c>
      <x:c r="I1363">
        <x:v>246555.768345015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3290741</x:v>
      </x:c>
      <x:c r="B1364" s="1">
        <x:v>43758.5000642361</x:v>
      </x:c>
      <x:c r="C1364" s="6">
        <x:v>68.102496545</x:v>
      </x:c>
      <x:c r="D1364" s="13" t="s">
        <x:v>68</x:v>
      </x:c>
      <x:c r="E1364">
        <x:v>6</x:v>
      </x:c>
      <x:c r="F1364">
        <x:v>20.661</x:v>
      </x:c>
      <x:c r="G1364" s="8">
        <x:v>87886.9500614082</x:v>
      </x:c>
      <x:c r="H1364" s="8">
        <x:v>0</x:v>
      </x:c>
      <x:c r="I1364">
        <x:v>246567.873994504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3290751</x:v>
      </x:c>
      <x:c r="B1365" s="1">
        <x:v>43758.5000984954</x:v>
      </x:c>
      <x:c r="C1365" s="6">
        <x:v>68.1518550616667</x:v>
      </x:c>
      <x:c r="D1365" s="13" t="s">
        <x:v>68</x:v>
      </x:c>
      <x:c r="E1365">
        <x:v>6</x:v>
      </x:c>
      <x:c r="F1365">
        <x:v>20.661</x:v>
      </x:c>
      <x:c r="G1365" s="8">
        <x:v>87870.5220668075</x:v>
      </x:c>
      <x:c r="H1365" s="8">
        <x:v>0</x:v>
      </x:c>
      <x:c r="I1365">
        <x:v>246564.883961881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3290761</x:v>
      </x:c>
      <x:c r="B1366" s="1">
        <x:v>43758.5001332176</x:v>
      </x:c>
      <x:c r="C1366" s="6">
        <x:v>68.2018424266667</x:v>
      </x:c>
      <x:c r="D1366" s="13" t="s">
        <x:v>68</x:v>
      </x:c>
      <x:c r="E1366">
        <x:v>6</x:v>
      </x:c>
      <x:c r="F1366">
        <x:v>20.659</x:v>
      </x:c>
      <x:c r="G1366" s="8">
        <x:v>87861.7474116676</x:v>
      </x:c>
      <x:c r="H1366" s="8">
        <x:v>0</x:v>
      </x:c>
      <x:c r="I1366">
        <x:v>246542.922588869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3290771</x:v>
      </x:c>
      <x:c r="B1367" s="1">
        <x:v>43758.5001679398</x:v>
      </x:c>
      <x:c r="C1367" s="6">
        <x:v>68.2518435616667</x:v>
      </x:c>
      <x:c r="D1367" s="13" t="s">
        <x:v>68</x:v>
      </x:c>
      <x:c r="E1367">
        <x:v>6</x:v>
      </x:c>
      <x:c r="F1367">
        <x:v>20.655</x:v>
      </x:c>
      <x:c r="G1367" s="8">
        <x:v>87861.612151635</x:v>
      </x:c>
      <x:c r="H1367" s="8">
        <x:v>0</x:v>
      </x:c>
      <x:c r="I1367">
        <x:v>246552.782923866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3290781</x:v>
      </x:c>
      <x:c r="B1368" s="1">
        <x:v>43758.5002026968</x:v>
      </x:c>
      <x:c r="C1368" s="6">
        <x:v>68.301904915</x:v>
      </x:c>
      <x:c r="D1368" s="13" t="s">
        <x:v>68</x:v>
      </x:c>
      <x:c r="E1368">
        <x:v>6</x:v>
      </x:c>
      <x:c r="F1368">
        <x:v>20.654</x:v>
      </x:c>
      <x:c r="G1368" s="8">
        <x:v>87863.2093235137</x:v>
      </x:c>
      <x:c r="H1368" s="8">
        <x:v>0</x:v>
      </x:c>
      <x:c r="I1368">
        <x:v>246561.737788898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3290791</x:v>
      </x:c>
      <x:c r="B1369" s="1">
        <x:v>43758.5002373843</x:v>
      </x:c>
      <x:c r="C1369" s="6">
        <x:v>68.3518178216667</x:v>
      </x:c>
      <x:c r="D1369" s="13" t="s">
        <x:v>68</x:v>
      </x:c>
      <x:c r="E1369">
        <x:v>6</x:v>
      </x:c>
      <x:c r="F1369">
        <x:v>20.65</x:v>
      </x:c>
      <x:c r="G1369" s="8">
        <x:v>87860.8448348801</x:v>
      </x:c>
      <x:c r="H1369" s="8">
        <x:v>0</x:v>
      </x:c>
      <x:c r="I1369">
        <x:v>246580.304643439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3290801</x:v>
      </x:c>
      <x:c r="B1370" s="1">
        <x:v>43758.5002723032</x:v>
      </x:c>
      <x:c r="C1370" s="6">
        <x:v>68.4021313983333</x:v>
      </x:c>
      <x:c r="D1370" s="13" t="s">
        <x:v>68</x:v>
      </x:c>
      <x:c r="E1370">
        <x:v>6</x:v>
      </x:c>
      <x:c r="F1370">
        <x:v>20.649</x:v>
      </x:c>
      <x:c r="G1370" s="8">
        <x:v>87821.858245314</x:v>
      </x:c>
      <x:c r="H1370" s="8">
        <x:v>0</x:v>
      </x:c>
      <x:c r="I1370">
        <x:v>246563.483244357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3290811</x:v>
      </x:c>
      <x:c r="B1371" s="1">
        <x:v>43758.5003071759</x:v>
      </x:c>
      <x:c r="C1371" s="6">
        <x:v>68.4523556616667</x:v>
      </x:c>
      <x:c r="D1371" s="13" t="s">
        <x:v>68</x:v>
      </x:c>
      <x:c r="E1371">
        <x:v>6</x:v>
      </x:c>
      <x:c r="F1371">
        <x:v>20.641</x:v>
      </x:c>
      <x:c r="G1371" s="8">
        <x:v>87796.7396916162</x:v>
      </x:c>
      <x:c r="H1371" s="8">
        <x:v>0</x:v>
      </x:c>
      <x:c r="I1371">
        <x:v>246558.670426286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3290821</x:v>
      </x:c>
      <x:c r="B1372" s="1">
        <x:v>43758.5003417477</x:v>
      </x:c>
      <x:c r="C1372" s="6">
        <x:v>68.5021403933333</x:v>
      </x:c>
      <x:c r="D1372" s="13" t="s">
        <x:v>68</x:v>
      </x:c>
      <x:c r="E1372">
        <x:v>6</x:v>
      </x:c>
      <x:c r="F1372">
        <x:v>20.637</x:v>
      </x:c>
      <x:c r="G1372" s="8">
        <x:v>87776.369617852</x:v>
      </x:c>
      <x:c r="H1372" s="8">
        <x:v>0</x:v>
      </x:c>
      <x:c r="I1372">
        <x:v>246548.957833842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3290831</x:v>
      </x:c>
      <x:c r="B1373" s="1">
        <x:v>43758.5003767361</x:v>
      </x:c>
      <x:c r="C1373" s="6">
        <x:v>68.5524799066667</x:v>
      </x:c>
      <x:c r="D1373" s="13" t="s">
        <x:v>68</x:v>
      </x:c>
      <x:c r="E1373">
        <x:v>6</x:v>
      </x:c>
      <x:c r="F1373">
        <x:v>20.638</x:v>
      </x:c>
      <x:c r="G1373" s="8">
        <x:v>87755.487374353</x:v>
      </x:c>
      <x:c r="H1373" s="8">
        <x:v>0</x:v>
      </x:c>
      <x:c r="I1373">
        <x:v>246567.097183766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3290841</x:v>
      </x:c>
      <x:c r="B1374" s="1">
        <x:v>43758.5004114236</x:v>
      </x:c>
      <x:c r="C1374" s="6">
        <x:v>68.6024677666667</x:v>
      </x:c>
      <x:c r="D1374" s="13" t="s">
        <x:v>68</x:v>
      </x:c>
      <x:c r="E1374">
        <x:v>6</x:v>
      </x:c>
      <x:c r="F1374">
        <x:v>20.632</x:v>
      </x:c>
      <x:c r="G1374" s="8">
        <x:v>87753.4346037214</x:v>
      </x:c>
      <x:c r="H1374" s="8">
        <x:v>0</x:v>
      </x:c>
      <x:c r="I1374">
        <x:v>246569.862306412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3290851</x:v>
      </x:c>
      <x:c r="B1375" s="1">
        <x:v>43758.5004461458</x:v>
      </x:c>
      <x:c r="C1375" s="6">
        <x:v>68.6524321416667</x:v>
      </x:c>
      <x:c r="D1375" s="13" t="s">
        <x:v>68</x:v>
      </x:c>
      <x:c r="E1375">
        <x:v>6</x:v>
      </x:c>
      <x:c r="F1375">
        <x:v>20.63</x:v>
      </x:c>
      <x:c r="G1375" s="8">
        <x:v>87727.5381329101</x:v>
      </x:c>
      <x:c r="H1375" s="8">
        <x:v>0</x:v>
      </x:c>
      <x:c r="I1375">
        <x:v>246561.06818436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3290861</x:v>
      </x:c>
      <x:c r="B1376" s="1">
        <x:v>43758.500480787</x:v>
      </x:c>
      <x:c r="C1376" s="6">
        <x:v>68.7023228566667</x:v>
      </x:c>
      <x:c r="D1376" s="13" t="s">
        <x:v>68</x:v>
      </x:c>
      <x:c r="E1376">
        <x:v>6</x:v>
      </x:c>
      <x:c r="F1376">
        <x:v>20.631</x:v>
      </x:c>
      <x:c r="G1376" s="8">
        <x:v>87716.5370716436</x:v>
      </x:c>
      <x:c r="H1376" s="8">
        <x:v>0</x:v>
      </x:c>
      <x:c r="I1376">
        <x:v>246563.115107166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3290871</x:v>
      </x:c>
      <x:c r="B1377" s="1">
        <x:v>43758.5005153935</x:v>
      </x:c>
      <x:c r="C1377" s="6">
        <x:v>68.7521647233333</x:v>
      </x:c>
      <x:c r="D1377" s="13" t="s">
        <x:v>68</x:v>
      </x:c>
      <x:c r="E1377">
        <x:v>6</x:v>
      </x:c>
      <x:c r="F1377">
        <x:v>20.624</x:v>
      </x:c>
      <x:c r="G1377" s="8">
        <x:v>87707.8616995932</x:v>
      </x:c>
      <x:c r="H1377" s="8">
        <x:v>0</x:v>
      </x:c>
      <x:c r="I1377">
        <x:v>246557.85064954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3290881</x:v>
      </x:c>
      <x:c r="B1378" s="1">
        <x:v>43758.5005502662</x:v>
      </x:c>
      <x:c r="C1378" s="6">
        <x:v>68.8023627066667</x:v>
      </x:c>
      <x:c r="D1378" s="13" t="s">
        <x:v>68</x:v>
      </x:c>
      <x:c r="E1378">
        <x:v>6</x:v>
      </x:c>
      <x:c r="F1378">
        <x:v>20.626</x:v>
      </x:c>
      <x:c r="G1378" s="8">
        <x:v>87691.4455943867</x:v>
      </x:c>
      <x:c r="H1378" s="8">
        <x:v>0</x:v>
      </x:c>
      <x:c r="I1378">
        <x:v>246560.45675595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3290891</x:v>
      </x:c>
      <x:c r="B1379" s="1">
        <x:v>43758.5005850347</x:v>
      </x:c>
      <x:c r="C1379" s="6">
        <x:v>68.8524139016667</x:v>
      </x:c>
      <x:c r="D1379" s="13" t="s">
        <x:v>68</x:v>
      </x:c>
      <x:c r="E1379">
        <x:v>6</x:v>
      </x:c>
      <x:c r="F1379">
        <x:v>20.621</x:v>
      </x:c>
      <x:c r="G1379" s="8">
        <x:v>87677.6411207796</x:v>
      </x:c>
      <x:c r="H1379" s="8">
        <x:v>0</x:v>
      </x:c>
      <x:c r="I1379">
        <x:v>246554.000812202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3290901</x:v>
      </x:c>
      <x:c r="B1380" s="1">
        <x:v>43758.5006195949</x:v>
      </x:c>
      <x:c r="C1380" s="6">
        <x:v>68.90219995</x:v>
      </x:c>
      <x:c r="D1380" s="13" t="s">
        <x:v>68</x:v>
      </x:c>
      <x:c r="E1380">
        <x:v>6</x:v>
      </x:c>
      <x:c r="F1380">
        <x:v>20.617</x:v>
      </x:c>
      <x:c r="G1380" s="8">
        <x:v>87652.789656014</x:v>
      </x:c>
      <x:c r="H1380" s="8">
        <x:v>0</x:v>
      </x:c>
      <x:c r="I1380">
        <x:v>246550.593332503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3290911</x:v>
      </x:c>
      <x:c r="B1381" s="1">
        <x:v>43758.5006543171</x:v>
      </x:c>
      <x:c r="C1381" s="6">
        <x:v>68.9521957233333</x:v>
      </x:c>
      <x:c r="D1381" s="13" t="s">
        <x:v>68</x:v>
      </x:c>
      <x:c r="E1381">
        <x:v>6</x:v>
      </x:c>
      <x:c r="F1381">
        <x:v>20.618</x:v>
      </x:c>
      <x:c r="G1381" s="8">
        <x:v>87649.3024947215</x:v>
      </x:c>
      <x:c r="H1381" s="8">
        <x:v>0</x:v>
      </x:c>
      <x:c r="I1381">
        <x:v>246549.756335085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3290921</x:v>
      </x:c>
      <x:c r="B1382" s="1">
        <x:v>43758.5006891204</x:v>
      </x:c>
      <x:c r="C1382" s="6">
        <x:v>69.0023157433333</x:v>
      </x:c>
      <x:c r="D1382" s="13" t="s">
        <x:v>68</x:v>
      </x:c>
      <x:c r="E1382">
        <x:v>6</x:v>
      </x:c>
      <x:c r="F1382">
        <x:v>20.615</x:v>
      </x:c>
      <x:c r="G1382" s="8">
        <x:v>87623.5808383766</x:v>
      </x:c>
      <x:c r="H1382" s="8">
        <x:v>0</x:v>
      </x:c>
      <x:c r="I1382">
        <x:v>246547.406142935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3290931</x:v>
      </x:c>
      <x:c r="B1383" s="1">
        <x:v>43758.5007235764</x:v>
      </x:c>
      <x:c r="C1383" s="6">
        <x:v>69.051975025</x:v>
      </x:c>
      <x:c r="D1383" s="13" t="s">
        <x:v>68</x:v>
      </x:c>
      <x:c r="E1383">
        <x:v>6</x:v>
      </x:c>
      <x:c r="F1383">
        <x:v>20.611</x:v>
      </x:c>
      <x:c r="G1383" s="8">
        <x:v>87619.275205994</x:v>
      </x:c>
      <x:c r="H1383" s="8">
        <x:v>0</x:v>
      </x:c>
      <x:c r="I1383">
        <x:v>246554.464886005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3290941</x:v>
      </x:c>
      <x:c r="B1384" s="1">
        <x:v>43758.5007582986</x:v>
      </x:c>
      <x:c r="C1384" s="6">
        <x:v>69.1019204333333</x:v>
      </x:c>
      <x:c r="D1384" s="13" t="s">
        <x:v>68</x:v>
      </x:c>
      <x:c r="E1384">
        <x:v>6</x:v>
      </x:c>
      <x:c r="F1384">
        <x:v>20.609</x:v>
      </x:c>
      <x:c r="G1384" s="8">
        <x:v>87663.8075220211</x:v>
      </x:c>
      <x:c r="H1384" s="8">
        <x:v>0</x:v>
      </x:c>
      <x:c r="I1384">
        <x:v>246558.85623091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3290951</x:v>
      </x:c>
      <x:c r="B1385" s="1">
        <x:v>43758.5007934028</x:v>
      </x:c>
      <x:c r="C1385" s="6">
        <x:v>69.1525151716667</x:v>
      </x:c>
      <x:c r="D1385" s="13" t="s">
        <x:v>68</x:v>
      </x:c>
      <x:c r="E1385">
        <x:v>6</x:v>
      </x:c>
      <x:c r="F1385">
        <x:v>20.607</x:v>
      </x:c>
      <x:c r="G1385" s="8">
        <x:v>87600.7154797052</x:v>
      </x:c>
      <x:c r="H1385" s="8">
        <x:v>0</x:v>
      </x:c>
      <x:c r="I1385">
        <x:v>246556.111581921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3290961</x:v>
      </x:c>
      <x:c r="B1386" s="1">
        <x:v>43758.5008278588</x:v>
      </x:c>
      <x:c r="C1386" s="6">
        <x:v>69.2020861083333</x:v>
      </x:c>
      <x:c r="D1386" s="13" t="s">
        <x:v>68</x:v>
      </x:c>
      <x:c r="E1386">
        <x:v>6</x:v>
      </x:c>
      <x:c r="F1386">
        <x:v>20.605</x:v>
      </x:c>
      <x:c r="G1386" s="8">
        <x:v>87597.1790609144</x:v>
      </x:c>
      <x:c r="H1386" s="8">
        <x:v>0</x:v>
      </x:c>
      <x:c r="I1386">
        <x:v>246566.076993916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3290971</x:v>
      </x:c>
      <x:c r="B1387" s="1">
        <x:v>43758.5008626505</x:v>
      </x:c>
      <x:c r="C1387" s="6">
        <x:v>69.2522133666667</x:v>
      </x:c>
      <x:c r="D1387" s="13" t="s">
        <x:v>68</x:v>
      </x:c>
      <x:c r="E1387">
        <x:v>6</x:v>
      </x:c>
      <x:c r="F1387">
        <x:v>20.608</x:v>
      </x:c>
      <x:c r="G1387" s="8">
        <x:v>87591.6796133491</x:v>
      </x:c>
      <x:c r="H1387" s="8">
        <x:v>0</x:v>
      </x:c>
      <x:c r="I1387">
        <x:v>246559.286577293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3290981</x:v>
      </x:c>
      <x:c r="B1388" s="1">
        <x:v>43758.5008974537</x:v>
      </x:c>
      <x:c r="C1388" s="6">
        <x:v>69.3023555833333</x:v>
      </x:c>
      <x:c r="D1388" s="13" t="s">
        <x:v>68</x:v>
      </x:c>
      <x:c r="E1388">
        <x:v>6</x:v>
      </x:c>
      <x:c r="F1388">
        <x:v>20.598</x:v>
      </x:c>
      <x:c r="G1388" s="8">
        <x:v>87574.4127466066</x:v>
      </x:c>
      <x:c r="H1388" s="8">
        <x:v>0</x:v>
      </x:c>
      <x:c r="I1388">
        <x:v>246554.432519211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3290991</x:v>
      </x:c>
      <x:c r="B1389" s="1">
        <x:v>43758.5009325579</x:v>
      </x:c>
      <x:c r="C1389" s="6">
        <x:v>69.3528934766667</x:v>
      </x:c>
      <x:c r="D1389" s="13" t="s">
        <x:v>68</x:v>
      </x:c>
      <x:c r="E1389">
        <x:v>6</x:v>
      </x:c>
      <x:c r="F1389">
        <x:v>20.598</x:v>
      </x:c>
      <x:c r="G1389" s="8">
        <x:v>87566.5152265259</x:v>
      </x:c>
      <x:c r="H1389" s="8">
        <x:v>0</x:v>
      </x:c>
      <x:c r="I1389">
        <x:v>246571.261778575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3291001</x:v>
      </x:c>
      <x:c r="B1390" s="1">
        <x:v>43758.5009665856</x:v>
      </x:c>
      <x:c r="C1390" s="6">
        <x:v>69.4018964483333</x:v>
      </x:c>
      <x:c r="D1390" s="13" t="s">
        <x:v>68</x:v>
      </x:c>
      <x:c r="E1390">
        <x:v>6</x:v>
      </x:c>
      <x:c r="F1390">
        <x:v>20.6</x:v>
      </x:c>
      <x:c r="G1390" s="8">
        <x:v>87554.8949350968</x:v>
      </x:c>
      <x:c r="H1390" s="8">
        <x:v>0</x:v>
      </x:c>
      <x:c r="I1390">
        <x:v>246558.725986702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3291011</x:v>
      </x:c>
      <x:c r="B1391" s="1">
        <x:v>43758.5010016204</x:v>
      </x:c>
      <x:c r="C1391" s="6">
        <x:v>69.4523144566667</x:v>
      </x:c>
      <x:c r="D1391" s="13" t="s">
        <x:v>68</x:v>
      </x:c>
      <x:c r="E1391">
        <x:v>6</x:v>
      </x:c>
      <x:c r="F1391">
        <x:v>20.592</x:v>
      </x:c>
      <x:c r="G1391" s="8">
        <x:v>87535.3370845241</x:v>
      </x:c>
      <x:c r="H1391" s="8">
        <x:v>0</x:v>
      </x:c>
      <x:c r="I1391">
        <x:v>246552.612646676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3291021</x:v>
      </x:c>
      <x:c r="B1392" s="1">
        <x:v>43758.5010361921</x:v>
      </x:c>
      <x:c r="C1392" s="6">
        <x:v>69.502127545</x:v>
      </x:c>
      <x:c r="D1392" s="13" t="s">
        <x:v>68</x:v>
      </x:c>
      <x:c r="E1392">
        <x:v>6</x:v>
      </x:c>
      <x:c r="F1392">
        <x:v>20.591</x:v>
      </x:c>
      <x:c r="G1392" s="8">
        <x:v>87516.7245260073</x:v>
      </x:c>
      <x:c r="H1392" s="8">
        <x:v>0</x:v>
      </x:c>
      <x:c r="I1392">
        <x:v>246560.589091824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3291031</x:v>
      </x:c>
      <x:c r="B1393" s="1">
        <x:v>43758.5010709144</x:v>
      </x:c>
      <x:c r="C1393" s="6">
        <x:v>69.5520801566667</x:v>
      </x:c>
      <x:c r="D1393" s="13" t="s">
        <x:v>68</x:v>
      </x:c>
      <x:c r="E1393">
        <x:v>6</x:v>
      </x:c>
      <x:c r="F1393">
        <x:v>20.592</x:v>
      </x:c>
      <x:c r="G1393" s="8">
        <x:v>87510.2155979738</x:v>
      </x:c>
      <x:c r="H1393" s="8">
        <x:v>0</x:v>
      </x:c>
      <x:c r="I1393">
        <x:v>246559.141291501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3291041</x:v>
      </x:c>
      <x:c r="B1394" s="1">
        <x:v>43758.5011056366</x:v>
      </x:c>
      <x:c r="C1394" s="6">
        <x:v>69.6020953283333</x:v>
      </x:c>
      <x:c r="D1394" s="13" t="s">
        <x:v>68</x:v>
      </x:c>
      <x:c r="E1394">
        <x:v>6</x:v>
      </x:c>
      <x:c r="F1394">
        <x:v>20.583</x:v>
      </x:c>
      <x:c r="G1394" s="8">
        <x:v>87512.5669963081</x:v>
      </x:c>
      <x:c r="H1394" s="8">
        <x:v>0</x:v>
      </x:c>
      <x:c r="I1394">
        <x:v>246564.042065864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3291051</x:v>
      </x:c>
      <x:c r="B1395" s="1">
        <x:v>43758.5011405903</x:v>
      </x:c>
      <x:c r="C1395" s="6">
        <x:v>69.6524709133333</x:v>
      </x:c>
      <x:c r="D1395" s="13" t="s">
        <x:v>68</x:v>
      </x:c>
      <x:c r="E1395">
        <x:v>6</x:v>
      </x:c>
      <x:c r="F1395">
        <x:v>20.585</x:v>
      </x:c>
      <x:c r="G1395" s="8">
        <x:v>87504.4396067775</x:v>
      </x:c>
      <x:c r="H1395" s="8">
        <x:v>0</x:v>
      </x:c>
      <x:c r="I1395">
        <x:v>246565.667807838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3291061</x:v>
      </x:c>
      <x:c r="B1396" s="1">
        <x:v>43758.5011748843</x:v>
      </x:c>
      <x:c r="C1396" s="6">
        <x:v>69.701812025</x:v>
      </x:c>
      <x:c r="D1396" s="13" t="s">
        <x:v>68</x:v>
      </x:c>
      <x:c r="E1396">
        <x:v>6</x:v>
      </x:c>
      <x:c r="F1396">
        <x:v>20.58</x:v>
      </x:c>
      <x:c r="G1396" s="8">
        <x:v>87489.3899095432</x:v>
      </x:c>
      <x:c r="H1396" s="8">
        <x:v>0</x:v>
      </x:c>
      <x:c r="I1396">
        <x:v>246561.614623868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3291071</x:v>
      </x:c>
      <x:c r="B1397" s="1">
        <x:v>43758.5012096875</x:v>
      </x:c>
      <x:c r="C1397" s="6">
        <x:v>69.751951905</x:v>
      </x:c>
      <x:c r="D1397" s="13" t="s">
        <x:v>68</x:v>
      </x:c>
      <x:c r="E1397">
        <x:v>6</x:v>
      </x:c>
      <x:c r="F1397">
        <x:v>20.577</x:v>
      </x:c>
      <x:c r="G1397" s="8">
        <x:v>87473.7901046465</x:v>
      </x:c>
      <x:c r="H1397" s="8">
        <x:v>0</x:v>
      </x:c>
      <x:c r="I1397">
        <x:v>246565.348339873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3291081</x:v>
      </x:c>
      <x:c r="B1398" s="1">
        <x:v>43758.5012445949</x:v>
      </x:c>
      <x:c r="C1398" s="6">
        <x:v>69.8022179083333</x:v>
      </x:c>
      <x:c r="D1398" s="13" t="s">
        <x:v>68</x:v>
      </x:c>
      <x:c r="E1398">
        <x:v>6</x:v>
      </x:c>
      <x:c r="F1398">
        <x:v>20.578</x:v>
      </x:c>
      <x:c r="G1398" s="8">
        <x:v>87452.4785989427</x:v>
      </x:c>
      <x:c r="H1398" s="8">
        <x:v>0</x:v>
      </x:c>
      <x:c r="I1398">
        <x:v>246542.982576504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3291091</x:v>
      </x:c>
      <x:c r="B1399" s="1">
        <x:v>43758.5012792824</x:v>
      </x:c>
      <x:c r="C1399" s="6">
        <x:v>69.852181225</x:v>
      </x:c>
      <x:c r="D1399" s="13" t="s">
        <x:v>68</x:v>
      </x:c>
      <x:c r="E1399">
        <x:v>6</x:v>
      </x:c>
      <x:c r="F1399">
        <x:v>20.57</x:v>
      </x:c>
      <x:c r="G1399" s="8">
        <x:v>87438.9338728741</x:v>
      </x:c>
      <x:c r="H1399" s="8">
        <x:v>0</x:v>
      </x:c>
      <x:c r="I1399">
        <x:v>246564.351029836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3291101</x:v>
      </x:c>
      <x:c r="B1400" s="1">
        <x:v>43758.5013140393</x:v>
      </x:c>
      <x:c r="C1400" s="6">
        <x:v>69.9022401516667</x:v>
      </x:c>
      <x:c r="D1400" s="13" t="s">
        <x:v>68</x:v>
      </x:c>
      <x:c r="E1400">
        <x:v>6</x:v>
      </x:c>
      <x:c r="F1400">
        <x:v>20.566</x:v>
      </x:c>
      <x:c r="G1400" s="8">
        <x:v>87434.3730312699</x:v>
      </x:c>
      <x:c r="H1400" s="8">
        <x:v>0</x:v>
      </x:c>
      <x:c r="I1400">
        <x:v>246555.684512305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3291111</x:v>
      </x:c>
      <x:c r="B1401" s="1">
        <x:v>43758.5013488426</x:v>
      </x:c>
      <x:c r="C1401" s="6">
        <x:v>69.9523433616667</x:v>
      </x:c>
      <x:c r="D1401" s="13" t="s">
        <x:v>68</x:v>
      </x:c>
      <x:c r="E1401">
        <x:v>6</x:v>
      </x:c>
      <x:c r="F1401">
        <x:v>20.568</x:v>
      </x:c>
      <x:c r="G1401" s="8">
        <x:v>87420.6865836981</x:v>
      </x:c>
      <x:c r="H1401" s="8">
        <x:v>0</x:v>
      </x:c>
      <x:c r="I1401">
        <x:v>246554.9966052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3291121</x:v>
      </x:c>
      <x:c r="B1402" s="1">
        <x:v>43758.5013834491</x:v>
      </x:c>
      <x:c r="C1402" s="6">
        <x:v>70.002178115</x:v>
      </x:c>
      <x:c r="D1402" s="13" t="s">
        <x:v>68</x:v>
      </x:c>
      <x:c r="E1402">
        <x:v>6</x:v>
      </x:c>
      <x:c r="F1402">
        <x:v>20.564</x:v>
      </x:c>
      <x:c r="G1402" s="8">
        <x:v>87401.5647108231</x:v>
      </x:c>
      <x:c r="H1402" s="8">
        <x:v>0</x:v>
      </x:c>
      <x:c r="I1402">
        <x:v>246554.300027205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3291131</x:v>
      </x:c>
      <x:c r="B1403" s="1">
        <x:v>43758.501418287</x:v>
      </x:c>
      <x:c r="C1403" s="6">
        <x:v>70.0523536083333</x:v>
      </x:c>
      <x:c r="D1403" s="13" t="s">
        <x:v>68</x:v>
      </x:c>
      <x:c r="E1403">
        <x:v>6</x:v>
      </x:c>
      <x:c r="F1403">
        <x:v>20.563</x:v>
      </x:c>
      <x:c r="G1403" s="8">
        <x:v>87398.0534385026</x:v>
      </x:c>
      <x:c r="H1403" s="8">
        <x:v>0</x:v>
      </x:c>
      <x:c r="I1403">
        <x:v>246566.5278079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3291141</x:v>
      </x:c>
      <x:c r="B1404" s="1">
        <x:v>43758.501453206</x:v>
      </x:c>
      <x:c r="C1404" s="6">
        <x:v>70.1025811483333</x:v>
      </x:c>
      <x:c r="D1404" s="13" t="s">
        <x:v>68</x:v>
      </x:c>
      <x:c r="E1404">
        <x:v>6</x:v>
      </x:c>
      <x:c r="F1404">
        <x:v>20.558</x:v>
      </x:c>
      <x:c r="G1404" s="8">
        <x:v>87386.8070612722</x:v>
      </x:c>
      <x:c r="H1404" s="8">
        <x:v>0</x:v>
      </x:c>
      <x:c r="I1404">
        <x:v>246568.027621861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3291151</x:v>
      </x:c>
      <x:c r="B1405" s="1">
        <x:v>43758.5014873843</x:v>
      </x:c>
      <x:c r="C1405" s="6">
        <x:v>70.15182702</x:v>
      </x:c>
      <x:c r="D1405" s="13" t="s">
        <x:v>68</x:v>
      </x:c>
      <x:c r="E1405">
        <x:v>6</x:v>
      </x:c>
      <x:c r="F1405">
        <x:v>20.557</x:v>
      </x:c>
      <x:c r="G1405" s="8">
        <x:v>87380.3868124207</x:v>
      </x:c>
      <x:c r="H1405" s="8">
        <x:v>0</x:v>
      </x:c>
      <x:c r="I1405">
        <x:v>246558.933239419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3291161</x:v>
      </x:c>
      <x:c r="B1406" s="1">
        <x:v>43758.5015221412</x:v>
      </x:c>
      <x:c r="C1406" s="6">
        <x:v>70.20188508</x:v>
      </x:c>
      <x:c r="D1406" s="13" t="s">
        <x:v>68</x:v>
      </x:c>
      <x:c r="E1406">
        <x:v>6</x:v>
      </x:c>
      <x:c r="F1406">
        <x:v>20.552</x:v>
      </x:c>
      <x:c r="G1406" s="8">
        <x:v>87384.4521046902</x:v>
      </x:c>
      <x:c r="H1406" s="8">
        <x:v>0</x:v>
      </x:c>
      <x:c r="I1406">
        <x:v>246559.081693992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3291171</x:v>
      </x:c>
      <x:c r="B1407" s="1">
        <x:v>43758.5015570255</x:v>
      </x:c>
      <x:c r="C1407" s="6">
        <x:v>70.2521019016667</x:v>
      </x:c>
      <x:c r="D1407" s="13" t="s">
        <x:v>68</x:v>
      </x:c>
      <x:c r="E1407">
        <x:v>6</x:v>
      </x:c>
      <x:c r="F1407">
        <x:v>20.552</x:v>
      </x:c>
      <x:c r="G1407" s="8">
        <x:v>87367.2868998206</x:v>
      </x:c>
      <x:c r="H1407" s="8">
        <x:v>0</x:v>
      </x:c>
      <x:c r="I1407">
        <x:v>246552.480736552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3291181</x:v>
      </x:c>
      <x:c r="B1408" s="1">
        <x:v>43758.5015918171</x:v>
      </x:c>
      <x:c r="C1408" s="6">
        <x:v>70.3022125116667</x:v>
      </x:c>
      <x:c r="D1408" s="13" t="s">
        <x:v>68</x:v>
      </x:c>
      <x:c r="E1408">
        <x:v>6</x:v>
      </x:c>
      <x:c r="F1408">
        <x:v>20.552</x:v>
      </x:c>
      <x:c r="G1408" s="8">
        <x:v>87353.513581502</x:v>
      </x:c>
      <x:c r="H1408" s="8">
        <x:v>0</x:v>
      </x:c>
      <x:c r="I1408">
        <x:v>246564.258580415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3291191</x:v>
      </x:c>
      <x:c r="B1409" s="1">
        <x:v>43758.5016262384</x:v>
      </x:c>
      <x:c r="C1409" s="6">
        <x:v>70.351774825</x:v>
      </x:c>
      <x:c r="D1409" s="13" t="s">
        <x:v>68</x:v>
      </x:c>
      <x:c r="E1409">
        <x:v>6</x:v>
      </x:c>
      <x:c r="F1409">
        <x:v>20.547</x:v>
      </x:c>
      <x:c r="G1409" s="8">
        <x:v>87333.2178204186</x:v>
      </x:c>
      <x:c r="H1409" s="8">
        <x:v>0</x:v>
      </x:c>
      <x:c r="I1409">
        <x:v>246558.027947583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3291201</x:v>
      </x:c>
      <x:c r="B1410" s="1">
        <x:v>43758.5016611111</x:v>
      </x:c>
      <x:c r="C1410" s="6">
        <x:v>70.402004035</x:v>
      </x:c>
      <x:c r="D1410" s="13" t="s">
        <x:v>68</x:v>
      </x:c>
      <x:c r="E1410">
        <x:v>6</x:v>
      </x:c>
      <x:c r="F1410">
        <x:v>20.544</x:v>
      </x:c>
      <x:c r="G1410" s="8">
        <x:v>87328.6334588182</x:v>
      </x:c>
      <x:c r="H1410" s="8">
        <x:v>0</x:v>
      </x:c>
      <x:c r="I1410">
        <x:v>246554.977310493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3291211</x:v>
      </x:c>
      <x:c r="B1411" s="1">
        <x:v>43758.5016959838</x:v>
      </x:c>
      <x:c r="C1411" s="6">
        <x:v>70.4522164716667</x:v>
      </x:c>
      <x:c r="D1411" s="13" t="s">
        <x:v>68</x:v>
      </x:c>
      <x:c r="E1411">
        <x:v>6</x:v>
      </x:c>
      <x:c r="F1411">
        <x:v>20.54</x:v>
      </x:c>
      <x:c r="G1411" s="8">
        <x:v>87318.8594261225</x:v>
      </x:c>
      <x:c r="H1411" s="8">
        <x:v>0</x:v>
      </x:c>
      <x:c r="I1411">
        <x:v>246559.967750628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3291221</x:v>
      </x:c>
      <x:c r="B1412" s="1">
        <x:v>43758.5017308681</x:v>
      </x:c>
      <x:c r="C1412" s="6">
        <x:v>70.5024624</x:v>
      </x:c>
      <x:c r="D1412" s="13" t="s">
        <x:v>68</x:v>
      </x:c>
      <x:c r="E1412">
        <x:v>6</x:v>
      </x:c>
      <x:c r="F1412">
        <x:v>20.54</x:v>
      </x:c>
      <x:c r="G1412" s="8">
        <x:v>87294.8536592964</x:v>
      </x:c>
      <x:c r="H1412" s="8">
        <x:v>0</x:v>
      </x:c>
      <x:c r="I1412">
        <x:v>246561.180916439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3291231</x:v>
      </x:c>
      <x:c r="B1413" s="1">
        <x:v>43758.501765162</x:v>
      </x:c>
      <x:c r="C1413" s="6">
        <x:v>70.5518412683333</x:v>
      </x:c>
      <x:c r="D1413" s="13" t="s">
        <x:v>68</x:v>
      </x:c>
      <x:c r="E1413">
        <x:v>6</x:v>
      </x:c>
      <x:c r="F1413">
        <x:v>20.534</x:v>
      </x:c>
      <x:c r="G1413" s="8">
        <x:v>87289.3124492223</x:v>
      </x:c>
      <x:c r="H1413" s="8">
        <x:v>0</x:v>
      </x:c>
      <x:c r="I1413">
        <x:v>246558.391225498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3291241</x:v>
      </x:c>
      <x:c r="B1414" s="1">
        <x:v>43758.5018001157</x:v>
      </x:c>
      <x:c r="C1414" s="6">
        <x:v>70.6021537283333</x:v>
      </x:c>
      <x:c r="D1414" s="13" t="s">
        <x:v>68</x:v>
      </x:c>
      <x:c r="E1414">
        <x:v>6</x:v>
      </x:c>
      <x:c r="F1414">
        <x:v>20.535</x:v>
      </x:c>
      <x:c r="G1414" s="8">
        <x:v>87272.1217304919</x:v>
      </x:c>
      <x:c r="H1414" s="8">
        <x:v>0</x:v>
      </x:c>
      <x:c r="I1414">
        <x:v>246564.488651982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3291251</x:v>
      </x:c>
      <x:c r="B1415" s="1">
        <x:v>43758.5018348727</x:v>
      </x:c>
      <x:c r="C1415" s="6">
        <x:v>70.652232755</x:v>
      </x:c>
      <x:c r="D1415" s="13" t="s">
        <x:v>68</x:v>
      </x:c>
      <x:c r="E1415">
        <x:v>6</x:v>
      </x:c>
      <x:c r="F1415">
        <x:v>20.529</x:v>
      </x:c>
      <x:c r="G1415" s="8">
        <x:v>87243.1968431674</x:v>
      </x:c>
      <x:c r="H1415" s="8">
        <x:v>0</x:v>
      </x:c>
      <x:c r="I1415">
        <x:v>246561.388182335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3291261</x:v>
      </x:c>
      <x:c r="B1416" s="1">
        <x:v>43758.5018697107</x:v>
      </x:c>
      <x:c r="C1416" s="6">
        <x:v>70.7023974683333</x:v>
      </x:c>
      <x:c r="D1416" s="13" t="s">
        <x:v>68</x:v>
      </x:c>
      <x:c r="E1416">
        <x:v>6</x:v>
      </x:c>
      <x:c r="F1416">
        <x:v>20.528</x:v>
      </x:c>
      <x:c r="G1416" s="8">
        <x:v>87234.032945917</x:v>
      </x:c>
      <x:c r="H1416" s="8">
        <x:v>0</x:v>
      </x:c>
      <x:c r="I1416">
        <x:v>246554.627166768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3291271</x:v>
      </x:c>
      <x:c r="B1417" s="1">
        <x:v>43758.5019039699</x:v>
      </x:c>
      <x:c r="C1417" s="6">
        <x:v>70.7517243566667</x:v>
      </x:c>
      <x:c r="D1417" s="13" t="s">
        <x:v>68</x:v>
      </x:c>
      <x:c r="E1417">
        <x:v>6</x:v>
      </x:c>
      <x:c r="F1417">
        <x:v>20.529</x:v>
      </x:c>
      <x:c r="G1417" s="8">
        <x:v>87223.2330016812</x:v>
      </x:c>
      <x:c r="H1417" s="8">
        <x:v>0</x:v>
      </x:c>
      <x:c r="I1417">
        <x:v>246572.975871108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3291281</x:v>
      </x:c>
      <x:c r="B1418" s="1">
        <x:v>43758.5019388079</x:v>
      </x:c>
      <x:c r="C1418" s="6">
        <x:v>70.8018869166667</x:v>
      </x:c>
      <x:c r="D1418" s="13" t="s">
        <x:v>68</x:v>
      </x:c>
      <x:c r="E1418">
        <x:v>6</x:v>
      </x:c>
      <x:c r="F1418">
        <x:v>20.523</x:v>
      </x:c>
      <x:c r="G1418" s="8">
        <x:v>87213.5190762776</x:v>
      </x:c>
      <x:c r="H1418" s="8">
        <x:v>0</x:v>
      </x:c>
      <x:c r="I1418">
        <x:v>246561.809956348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3291291</x:v>
      </x:c>
      <x:c r="B1419" s="1">
        <x:v>43758.5019736921</x:v>
      </x:c>
      <x:c r="C1419" s="6">
        <x:v>70.8520993816667</x:v>
      </x:c>
      <x:c r="D1419" s="13" t="s">
        <x:v>68</x:v>
      </x:c>
      <x:c r="E1419">
        <x:v>6</x:v>
      </x:c>
      <x:c r="F1419">
        <x:v>20.521</x:v>
      </x:c>
      <x:c r="G1419" s="8">
        <x:v>87197.8285863516</x:v>
      </x:c>
      <x:c r="H1419" s="8">
        <x:v>0</x:v>
      </x:c>
      <x:c r="I1419">
        <x:v>246562.436192616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3291301</x:v>
      </x:c>
      <x:c r="B1420" s="1">
        <x:v>43758.5020085301</x:v>
      </x:c>
      <x:c r="C1420" s="6">
        <x:v>70.9022619216667</x:v>
      </x:c>
      <x:c r="D1420" s="13" t="s">
        <x:v>68</x:v>
      </x:c>
      <x:c r="E1420">
        <x:v>6</x:v>
      </x:c>
      <x:c r="F1420">
        <x:v>20.513</x:v>
      </x:c>
      <x:c r="G1420" s="8">
        <x:v>87193.2057323089</x:v>
      </x:c>
      <x:c r="H1420" s="8">
        <x:v>0</x:v>
      </x:c>
      <x:c r="I1420">
        <x:v>246567.022516161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3291311</x:v>
      </x:c>
      <x:c r="B1421" s="1">
        <x:v>43758.5020429051</x:v>
      </x:c>
      <x:c r="C1421" s="6">
        <x:v>70.9517575</x:v>
      </x:c>
      <x:c r="D1421" s="13" t="s">
        <x:v>68</x:v>
      </x:c>
      <x:c r="E1421">
        <x:v>6</x:v>
      </x:c>
      <x:c r="F1421">
        <x:v>20.513</x:v>
      </x:c>
      <x:c r="G1421" s="8">
        <x:v>87187.4553881407</x:v>
      </x:c>
      <x:c r="H1421" s="8">
        <x:v>0</x:v>
      </x:c>
      <x:c r="I1421">
        <x:v>246573.639904312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3291321</x:v>
      </x:c>
      <x:c r="B1422" s="1">
        <x:v>43758.5020777431</x:v>
      </x:c>
      <x:c r="C1422" s="6">
        <x:v>71.0019699833333</x:v>
      </x:c>
      <x:c r="D1422" s="13" t="s">
        <x:v>68</x:v>
      </x:c>
      <x:c r="E1422">
        <x:v>6</x:v>
      </x:c>
      <x:c r="F1422">
        <x:v>20.509</x:v>
      </x:c>
      <x:c r="G1422" s="8">
        <x:v>87166.6165805057</x:v>
      </x:c>
      <x:c r="H1422" s="8">
        <x:v>0</x:v>
      </x:c>
      <x:c r="I1422">
        <x:v>246562.564957448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3291331</x:v>
      </x:c>
      <x:c r="B1423" s="1">
        <x:v>43758.502112581</x:v>
      </x:c>
      <x:c r="C1423" s="6">
        <x:v>71.0521326566667</x:v>
      </x:c>
      <x:c r="D1423" s="13" t="s">
        <x:v>68</x:v>
      </x:c>
      <x:c r="E1423">
        <x:v>6</x:v>
      </x:c>
      <x:c r="F1423">
        <x:v>20.51</x:v>
      </x:c>
      <x:c r="G1423" s="8">
        <x:v>87145.2508897033</x:v>
      </x:c>
      <x:c r="H1423" s="8">
        <x:v>0</x:v>
      </x:c>
      <x:c r="I1423">
        <x:v>246578.949913571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3291341</x:v>
      </x:c>
      <x:c r="B1424" s="1">
        <x:v>43758.5021475347</x:v>
      </x:c>
      <x:c r="C1424" s="6">
        <x:v>71.1024308933333</x:v>
      </x:c>
      <x:c r="D1424" s="13" t="s">
        <x:v>68</x:v>
      </x:c>
      <x:c r="E1424">
        <x:v>6</x:v>
      </x:c>
      <x:c r="F1424">
        <x:v>20.509</x:v>
      </x:c>
      <x:c r="G1424" s="8">
        <x:v>87138.5031749086</x:v>
      </x:c>
      <x:c r="H1424" s="8">
        <x:v>0</x:v>
      </x:c>
      <x:c r="I1424">
        <x:v>246562.386195502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3291351</x:v>
      </x:c>
      <x:c r="B1425" s="1">
        <x:v>43758.5021819792</x:v>
      </x:c>
      <x:c r="C1425" s="6">
        <x:v>71.15202667</x:v>
      </x:c>
      <x:c r="D1425" s="13" t="s">
        <x:v>68</x:v>
      </x:c>
      <x:c r="E1425">
        <x:v>6</x:v>
      </x:c>
      <x:c r="F1425">
        <x:v>20.502</x:v>
      </x:c>
      <x:c r="G1425" s="8">
        <x:v>87125.1670347832</x:v>
      </x:c>
      <x:c r="H1425" s="8">
        <x:v>0</x:v>
      </x:c>
      <x:c r="I1425">
        <x:v>246571.740339391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3291361</x:v>
      </x:c>
      <x:c r="B1426" s="1">
        <x:v>43758.5022172454</x:v>
      </x:c>
      <x:c r="C1426" s="6">
        <x:v>71.2028227033333</x:v>
      </x:c>
      <x:c r="D1426" s="13" t="s">
        <x:v>68</x:v>
      </x:c>
      <x:c r="E1426">
        <x:v>6</x:v>
      </x:c>
      <x:c r="F1426">
        <x:v>20.499</x:v>
      </x:c>
      <x:c r="G1426" s="8">
        <x:v>87119.1501826723</x:v>
      </x:c>
      <x:c r="H1426" s="8">
        <x:v>0</x:v>
      </x:c>
      <x:c r="I1426">
        <x:v>246567.915285796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3291371</x:v>
      </x:c>
      <x:c r="B1427" s="1">
        <x:v>43758.5022515046</x:v>
      </x:c>
      <x:c r="C1427" s="6">
        <x:v>71.2521685066667</x:v>
      </x:c>
      <x:c r="D1427" s="13" t="s">
        <x:v>68</x:v>
      </x:c>
      <x:c r="E1427">
        <x:v>6</x:v>
      </x:c>
      <x:c r="F1427">
        <x:v>20.496</x:v>
      </x:c>
      <x:c r="G1427" s="8">
        <x:v>87109.0082273888</x:v>
      </x:c>
      <x:c r="H1427" s="8">
        <x:v>0</x:v>
      </x:c>
      <x:c r="I1427">
        <x:v>246561.491546481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3291381</x:v>
      </x:c>
      <x:c r="B1428" s="1">
        <x:v>43758.5022859144</x:v>
      </x:c>
      <x:c r="C1428" s="6">
        <x:v>71.3017142533333</x:v>
      </x:c>
      <x:c r="D1428" s="13" t="s">
        <x:v>68</x:v>
      </x:c>
      <x:c r="E1428">
        <x:v>6</x:v>
      </x:c>
      <x:c r="F1428">
        <x:v>20.492</x:v>
      </x:c>
      <x:c r="G1428" s="8">
        <x:v>87111.7028917683</x:v>
      </x:c>
      <x:c r="H1428" s="8">
        <x:v>0</x:v>
      </x:c>
      <x:c r="I1428">
        <x:v>246579.642004591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3291391</x:v>
      </x:c>
      <x:c r="B1429" s="1">
        <x:v>43758.5023206829</x:v>
      </x:c>
      <x:c r="C1429" s="6">
        <x:v>71.3517960033333</x:v>
      </x:c>
      <x:c r="D1429" s="13" t="s">
        <x:v>68</x:v>
      </x:c>
      <x:c r="E1429">
        <x:v>6</x:v>
      </x:c>
      <x:c r="F1429">
        <x:v>20.493</x:v>
      </x:c>
      <x:c r="G1429" s="8">
        <x:v>87093.8120804595</x:v>
      </x:c>
      <x:c r="H1429" s="8">
        <x:v>0</x:v>
      </x:c>
      <x:c r="I1429">
        <x:v>246572.365094429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3291401</x:v>
      </x:c>
      <x:c r="B1430" s="1">
        <x:v>43758.5023554745</x:v>
      </x:c>
      <x:c r="C1430" s="6">
        <x:v>71.4018895616667</x:v>
      </x:c>
      <x:c r="D1430" s="13" t="s">
        <x:v>68</x:v>
      </x:c>
      <x:c r="E1430">
        <x:v>6</x:v>
      </x:c>
      <x:c r="F1430">
        <x:v>20.494</x:v>
      </x:c>
      <x:c r="G1430" s="8">
        <x:v>87074.315641537</x:v>
      </x:c>
      <x:c r="H1430" s="8">
        <x:v>0</x:v>
      </x:c>
      <x:c r="I1430">
        <x:v>246568.172136709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3291411</x:v>
      </x:c>
      <x:c r="B1431" s="1">
        <x:v>43758.5023903588</x:v>
      </x:c>
      <x:c r="C1431" s="6">
        <x:v>71.4520853583333</x:v>
      </x:c>
      <x:c r="D1431" s="13" t="s">
        <x:v>68</x:v>
      </x:c>
      <x:c r="E1431">
        <x:v>6</x:v>
      </x:c>
      <x:c r="F1431">
        <x:v>20.49</x:v>
      </x:c>
      <x:c r="G1431" s="8">
        <x:v>87049.2049683794</x:v>
      </x:c>
      <x:c r="H1431" s="8">
        <x:v>0</x:v>
      </x:c>
      <x:c r="I1431">
        <x:v>246569.492008843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3291421</x:v>
      </x:c>
      <x:c r="B1432" s="1">
        <x:v>43758.5024253472</x:v>
      </x:c>
      <x:c r="C1432" s="6">
        <x:v>71.5025175683333</x:v>
      </x:c>
      <x:c r="D1432" s="13" t="s">
        <x:v>68</x:v>
      </x:c>
      <x:c r="E1432">
        <x:v>6</x:v>
      </x:c>
      <x:c r="F1432">
        <x:v>20.483</x:v>
      </x:c>
      <x:c r="G1432" s="8">
        <x:v>87033.047889354</x:v>
      </x:c>
      <x:c r="H1432" s="8">
        <x:v>0</x:v>
      </x:c>
      <x:c r="I1432">
        <x:v>246560.297345005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3291431</x:v>
      </x:c>
      <x:c r="B1433" s="1">
        <x:v>43758.5024596875</x:v>
      </x:c>
      <x:c r="C1433" s="6">
        <x:v>71.5519466333333</x:v>
      </x:c>
      <x:c r="D1433" s="13" t="s">
        <x:v>68</x:v>
      </x:c>
      <x:c r="E1433">
        <x:v>6</x:v>
      </x:c>
      <x:c r="F1433">
        <x:v>20.481</x:v>
      </x:c>
      <x:c r="G1433" s="8">
        <x:v>87024.1990447775</x:v>
      </x:c>
      <x:c r="H1433" s="8">
        <x:v>0</x:v>
      </x:c>
      <x:c r="I1433">
        <x:v>246575.393873162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3291441</x:v>
      </x:c>
      <x:c r="B1434" s="1">
        <x:v>43758.5024945602</x:v>
      </x:c>
      <x:c r="C1434" s="6">
        <x:v>71.6021759383333</x:v>
      </x:c>
      <x:c r="D1434" s="13" t="s">
        <x:v>68</x:v>
      </x:c>
      <x:c r="E1434">
        <x:v>6</x:v>
      </x:c>
      <x:c r="F1434">
        <x:v>20.48</x:v>
      </x:c>
      <x:c r="G1434" s="8">
        <x:v>87013.1933842107</x:v>
      </x:c>
      <x:c r="H1434" s="8">
        <x:v>0</x:v>
      </x:c>
      <x:c r="I1434">
        <x:v>246575.617754938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3291451</x:v>
      </x:c>
      <x:c r="B1435" s="1">
        <x:v>43758.5025295139</x:v>
      </x:c>
      <x:c r="C1435" s="6">
        <x:v>71.65250722</x:v>
      </x:c>
      <x:c r="D1435" s="13" t="s">
        <x:v>68</x:v>
      </x:c>
      <x:c r="E1435">
        <x:v>6</x:v>
      </x:c>
      <x:c r="F1435">
        <x:v>20.484</x:v>
      </x:c>
      <x:c r="G1435" s="8">
        <x:v>86998.0020987825</x:v>
      </x:c>
      <x:c r="H1435" s="8">
        <x:v>0</x:v>
      </x:c>
      <x:c r="I1435">
        <x:v>246568.274806372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3291461</x:v>
      </x:c>
      <x:c r="B1436" s="1">
        <x:v>43758.5025637731</x:v>
      </x:c>
      <x:c r="C1436" s="6">
        <x:v>71.701819705</x:v>
      </x:c>
      <x:c r="D1436" s="13" t="s">
        <x:v>68</x:v>
      </x:c>
      <x:c r="E1436">
        <x:v>6</x:v>
      </x:c>
      <x:c r="F1436">
        <x:v>20.481</x:v>
      </x:c>
      <x:c r="G1436" s="8">
        <x:v>86996.6242650761</x:v>
      </x:c>
      <x:c r="H1436" s="8">
        <x:v>0</x:v>
      </x:c>
      <x:c r="I1436">
        <x:v>246565.976822908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3291471</x:v>
      </x:c>
      <x:c r="B1437" s="1">
        <x:v>43758.5025986921</x:v>
      </x:c>
      <x:c r="C1437" s="6">
        <x:v>71.7521137516667</x:v>
      </x:c>
      <x:c r="D1437" s="13" t="s">
        <x:v>68</x:v>
      </x:c>
      <x:c r="E1437">
        <x:v>6</x:v>
      </x:c>
      <x:c r="F1437">
        <x:v>20.478</x:v>
      </x:c>
      <x:c r="G1437" s="8">
        <x:v>86982.7822495963</x:v>
      </x:c>
      <x:c r="H1437" s="8">
        <x:v>0</x:v>
      </x:c>
      <x:c r="I1437">
        <x:v>246564.615909233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3291481</x:v>
      </x:c>
      <x:c r="B1438" s="1">
        <x:v>43758.5026335648</x:v>
      </x:c>
      <x:c r="C1438" s="6">
        <x:v>71.802309765</x:v>
      </x:c>
      <x:c r="D1438" s="13" t="s">
        <x:v>68</x:v>
      </x:c>
      <x:c r="E1438">
        <x:v>6</x:v>
      </x:c>
      <x:c r="F1438">
        <x:v>20.475</x:v>
      </x:c>
      <x:c r="G1438" s="8">
        <x:v>86960.6457978911</x:v>
      </x:c>
      <x:c r="H1438" s="8">
        <x:v>0</x:v>
      </x:c>
      <x:c r="I1438">
        <x:v>246576.728764554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3291491</x:v>
      </x:c>
      <x:c r="B1439" s="1">
        <x:v>43758.5026684028</x:v>
      </x:c>
      <x:c r="C1439" s="6">
        <x:v>71.8524891233333</x:v>
      </x:c>
      <x:c r="D1439" s="13" t="s">
        <x:v>68</x:v>
      </x:c>
      <x:c r="E1439">
        <x:v>6</x:v>
      </x:c>
      <x:c r="F1439">
        <x:v>20.475</x:v>
      </x:c>
      <x:c r="G1439" s="8">
        <x:v>86949.7031915718</x:v>
      </x:c>
      <x:c r="H1439" s="8">
        <x:v>0</x:v>
      </x:c>
      <x:c r="I1439">
        <x:v>246573.428663472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3291501</x:v>
      </x:c>
      <x:c r="B1440" s="1">
        <x:v>43758.502702662</x:v>
      </x:c>
      <x:c r="C1440" s="6">
        <x:v>71.901851495</x:v>
      </x:c>
      <x:c r="D1440" s="13" t="s">
        <x:v>68</x:v>
      </x:c>
      <x:c r="E1440">
        <x:v>6</x:v>
      </x:c>
      <x:c r="F1440">
        <x:v>20.468</x:v>
      </x:c>
      <x:c r="G1440" s="8">
        <x:v>86930.9936830631</x:v>
      </x:c>
      <x:c r="H1440" s="8">
        <x:v>0</x:v>
      </x:c>
      <x:c r="I1440">
        <x:v>246573.519145618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3291511</x:v>
      </x:c>
      <x:c r="B1441" s="1">
        <x:v>43758.5027373843</x:v>
      </x:c>
      <x:c r="C1441" s="6">
        <x:v>71.9518141483333</x:v>
      </x:c>
      <x:c r="D1441" s="13" t="s">
        <x:v>68</x:v>
      </x:c>
      <x:c r="E1441">
        <x:v>6</x:v>
      </x:c>
      <x:c r="F1441">
        <x:v>20.467</x:v>
      </x:c>
      <x:c r="G1441" s="8">
        <x:v>86916.5848729721</x:v>
      </x:c>
      <x:c r="H1441" s="8">
        <x:v>0</x:v>
      </x:c>
      <x:c r="I1441">
        <x:v>246575.495687116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3291521</x:v>
      </x:c>
      <x:c r="B1442" s="1">
        <x:v>43758.5027722222</x:v>
      </x:c>
      <x:c r="C1442" s="6">
        <x:v>72.0020100566667</x:v>
      </x:c>
      <x:c r="D1442" s="13" t="s">
        <x:v>68</x:v>
      </x:c>
      <x:c r="E1442">
        <x:v>6</x:v>
      </x:c>
      <x:c r="F1442">
        <x:v>20.46</x:v>
      </x:c>
      <x:c r="G1442" s="8">
        <x:v>86900.9105764542</x:v>
      </x:c>
      <x:c r="H1442" s="8">
        <x:v>0</x:v>
      </x:c>
      <x:c r="I1442">
        <x:v>246570.528407103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3291531</x:v>
      </x:c>
      <x:c r="B1443" s="1">
        <x:v>43758.5028070255</x:v>
      </x:c>
      <x:c r="C1443" s="6">
        <x:v>72.0521393083333</x:v>
      </x:c>
      <x:c r="D1443" s="13" t="s">
        <x:v>68</x:v>
      </x:c>
      <x:c r="E1443">
        <x:v>6</x:v>
      </x:c>
      <x:c r="F1443">
        <x:v>20.463</x:v>
      </x:c>
      <x:c r="G1443" s="8">
        <x:v>86911.8773605483</x:v>
      </x:c>
      <x:c r="H1443" s="8">
        <x:v>0</x:v>
      </x:c>
      <x:c r="I1443">
        <x:v>246572.314303582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3291541</x:v>
      </x:c>
      <x:c r="B1444" s="1">
        <x:v>43758.5028418171</x:v>
      </x:c>
      <x:c r="C1444" s="6">
        <x:v>72.102218515</x:v>
      </x:c>
      <x:c r="D1444" s="13" t="s">
        <x:v>68</x:v>
      </x:c>
      <x:c r="E1444">
        <x:v>6</x:v>
      </x:c>
      <x:c r="F1444">
        <x:v>20.46</x:v>
      </x:c>
      <x:c r="G1444" s="8">
        <x:v>86901.1544407486</x:v>
      </x:c>
      <x:c r="H1444" s="8">
        <x:v>0</x:v>
      </x:c>
      <x:c r="I1444">
        <x:v>246582.268387004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3291551</x:v>
      </x:c>
      <x:c r="B1445" s="1">
        <x:v>43758.5028766551</x:v>
      </x:c>
      <x:c r="C1445" s="6">
        <x:v>72.1523811633333</x:v>
      </x:c>
      <x:c r="D1445" s="13" t="s">
        <x:v>68</x:v>
      </x:c>
      <x:c r="E1445">
        <x:v>6</x:v>
      </x:c>
      <x:c r="F1445">
        <x:v>20.454</x:v>
      </x:c>
      <x:c r="G1445" s="8">
        <x:v>86891.8010338705</x:v>
      </x:c>
      <x:c r="H1445" s="8">
        <x:v>0</x:v>
      </x:c>
      <x:c r="I1445">
        <x:v>246587.796152318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3291561</x:v>
      </x:c>
      <x:c r="B1446" s="1">
        <x:v>43758.5029114583</x:v>
      </x:c>
      <x:c r="C1446" s="6">
        <x:v>72.2024936966667</x:v>
      </x:c>
      <x:c r="D1446" s="13" t="s">
        <x:v>68</x:v>
      </x:c>
      <x:c r="E1446">
        <x:v>6</x:v>
      </x:c>
      <x:c r="F1446">
        <x:v>20.452</x:v>
      </x:c>
      <x:c r="G1446" s="8">
        <x:v>86871.3461787102</x:v>
      </x:c>
      <x:c r="H1446" s="8">
        <x:v>0</x:v>
      </x:c>
      <x:c r="I1446">
        <x:v>246569.015753517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3291571</x:v>
      </x:c>
      <x:c r="B1447" s="1">
        <x:v>43758.5029456366</x:v>
      </x:c>
      <x:c r="C1447" s="6">
        <x:v>72.2517013166667</x:v>
      </x:c>
      <x:c r="D1447" s="13" t="s">
        <x:v>68</x:v>
      </x:c>
      <x:c r="E1447">
        <x:v>6</x:v>
      </x:c>
      <x:c r="F1447">
        <x:v>20.458</x:v>
      </x:c>
      <x:c r="G1447" s="8">
        <x:v>86848.2076387918</x:v>
      </x:c>
      <x:c r="H1447" s="8">
        <x:v>0</x:v>
      </x:c>
      <x:c r="I1447">
        <x:v>246562.861388387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3291581</x:v>
      </x:c>
      <x:c r="B1448" s="1">
        <x:v>43758.5029808218</x:v>
      </x:c>
      <x:c r="C1448" s="6">
        <x:v>72.3023884966667</x:v>
      </x:c>
      <x:c r="D1448" s="13" t="s">
        <x:v>68</x:v>
      </x:c>
      <x:c r="E1448">
        <x:v>6</x:v>
      </x:c>
      <x:c r="F1448">
        <x:v>20.454</x:v>
      </x:c>
      <x:c r="G1448" s="8">
        <x:v>86857.568192469</x:v>
      </x:c>
      <x:c r="H1448" s="8">
        <x:v>0</x:v>
      </x:c>
      <x:c r="I1448">
        <x:v>246578.189950946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3291591</x:v>
      </x:c>
      <x:c r="B1449" s="1">
        <x:v>43758.5030155093</x:v>
      </x:c>
      <x:c r="C1449" s="6">
        <x:v>72.3523536183333</x:v>
      </x:c>
      <x:c r="D1449" s="13" t="s">
        <x:v>68</x:v>
      </x:c>
      <x:c r="E1449">
        <x:v>6</x:v>
      </x:c>
      <x:c r="F1449">
        <x:v>20.452</x:v>
      </x:c>
      <x:c r="G1449" s="8">
        <x:v>86837.8980255376</x:v>
      </x:c>
      <x:c r="H1449" s="8">
        <x:v>0</x:v>
      </x:c>
      <x:c r="I1449">
        <x:v>246566.707364107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3291601</x:v>
      </x:c>
      <x:c r="B1450" s="1">
        <x:v>43758.5030498032</x:v>
      </x:c>
      <x:c r="C1450" s="6">
        <x:v>72.4016995883333</x:v>
      </x:c>
      <x:c r="D1450" s="13" t="s">
        <x:v>68</x:v>
      </x:c>
      <x:c r="E1450">
        <x:v>6</x:v>
      </x:c>
      <x:c r="F1450">
        <x:v>20.45</x:v>
      </x:c>
      <x:c r="G1450" s="8">
        <x:v>86821.861206318</x:v>
      </x:c>
      <x:c r="H1450" s="8">
        <x:v>0</x:v>
      </x:c>
      <x:c r="I1450">
        <x:v>246566.969679976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3291611</x:v>
      </x:c>
      <x:c r="B1451" s="1">
        <x:v>43758.5030845255</x:v>
      </x:c>
      <x:c r="C1451" s="6">
        <x:v>72.45173779</x:v>
      </x:c>
      <x:c r="D1451" s="13" t="s">
        <x:v>68</x:v>
      </x:c>
      <x:c r="E1451">
        <x:v>6</x:v>
      </x:c>
      <x:c r="F1451">
        <x:v>20.445</x:v>
      </x:c>
      <x:c r="G1451" s="8">
        <x:v>86809.4740413776</x:v>
      </x:c>
      <x:c r="H1451" s="8">
        <x:v>0</x:v>
      </x:c>
      <x:c r="I1451">
        <x:v>246578.366846679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3291621</x:v>
      </x:c>
      <x:c r="B1452" s="1">
        <x:v>43758.5031193287</x:v>
      </x:c>
      <x:c r="C1452" s="6">
        <x:v>72.501854935</x:v>
      </x:c>
      <x:c r="D1452" s="13" t="s">
        <x:v>68</x:v>
      </x:c>
      <x:c r="E1452">
        <x:v>6</x:v>
      </x:c>
      <x:c r="F1452">
        <x:v>20.448</x:v>
      </x:c>
      <x:c r="G1452" s="8">
        <x:v>86815.6388867759</x:v>
      </x:c>
      <x:c r="H1452" s="8">
        <x:v>0</x:v>
      </x:c>
      <x:c r="I1452">
        <x:v>246569.669246064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3291631</x:v>
      </x:c>
      <x:c r="B1453" s="1">
        <x:v>43758.5031540162</x:v>
      </x:c>
      <x:c r="C1453" s="6">
        <x:v>72.5517454716667</x:v>
      </x:c>
      <x:c r="D1453" s="13" t="s">
        <x:v>68</x:v>
      </x:c>
      <x:c r="E1453">
        <x:v>6</x:v>
      </x:c>
      <x:c r="F1453">
        <x:v>20.442</x:v>
      </x:c>
      <x:c r="G1453" s="8">
        <x:v>86812.0185979468</x:v>
      </x:c>
      <x:c r="H1453" s="8">
        <x:v>0</x:v>
      </x:c>
      <x:c r="I1453">
        <x:v>246568.921307864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3291641</x:v>
      </x:c>
      <x:c r="B1454" s="1">
        <x:v>43758.5031886921</x:v>
      </x:c>
      <x:c r="C1454" s="6">
        <x:v>72.6017134133333</x:v>
      </x:c>
      <x:c r="D1454" s="13" t="s">
        <x:v>68</x:v>
      </x:c>
      <x:c r="E1454">
        <x:v>6</x:v>
      </x:c>
      <x:c r="F1454">
        <x:v>20.442</x:v>
      </x:c>
      <x:c r="G1454" s="8">
        <x:v>86817.9168301236</x:v>
      </x:c>
      <x:c r="H1454" s="8">
        <x:v>0</x:v>
      </x:c>
      <x:c r="I1454">
        <x:v>246575.42026143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3291651</x:v>
      </x:c>
      <x:c r="B1455" s="1">
        <x:v>43758.5032239236</x:v>
      </x:c>
      <x:c r="C1455" s="6">
        <x:v>72.6524659016667</x:v>
      </x:c>
      <x:c r="D1455" s="13" t="s">
        <x:v>68</x:v>
      </x:c>
      <x:c r="E1455">
        <x:v>6</x:v>
      </x:c>
      <x:c r="F1455">
        <x:v>20.437</x:v>
      </x:c>
      <x:c r="G1455" s="8">
        <x:v>86796.5815113692</x:v>
      </x:c>
      <x:c r="H1455" s="8">
        <x:v>0</x:v>
      </x:c>
      <x:c r="I1455">
        <x:v>246586.380665515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3291661</x:v>
      </x:c>
      <x:c r="B1456" s="1">
        <x:v>43758.5032581366</x:v>
      </x:c>
      <x:c r="C1456" s="6">
        <x:v>72.7017258183333</x:v>
      </x:c>
      <x:c r="D1456" s="13" t="s">
        <x:v>68</x:v>
      </x:c>
      <x:c r="E1456">
        <x:v>6</x:v>
      </x:c>
      <x:c r="F1456">
        <x:v>20.438</x:v>
      </x:c>
      <x:c r="G1456" s="8">
        <x:v>86794.7025065034</x:v>
      </x:c>
      <x:c r="H1456" s="8">
        <x:v>0</x:v>
      </x:c>
      <x:c r="I1456">
        <x:v>246574.005808839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3291671</x:v>
      </x:c>
      <x:c r="B1457" s="1">
        <x:v>43758.5032930208</x:v>
      </x:c>
      <x:c r="C1457" s="6">
        <x:v>72.75191625</x:v>
      </x:c>
      <x:c r="D1457" s="13" t="s">
        <x:v>68</x:v>
      </x:c>
      <x:c r="E1457">
        <x:v>6</x:v>
      </x:c>
      <x:c r="F1457">
        <x:v>20.44</x:v>
      </x:c>
      <x:c r="G1457" s="8">
        <x:v>86787.2112792376</x:v>
      </x:c>
      <x:c r="H1457" s="8">
        <x:v>0</x:v>
      </x:c>
      <x:c r="I1457">
        <x:v>246582.617017721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3291681</x:v>
      </x:c>
      <x:c r="B1458" s="1">
        <x:v>43758.5033278125</x:v>
      </x:c>
      <x:c r="C1458" s="6">
        <x:v>72.8020696466667</x:v>
      </x:c>
      <x:c r="D1458" s="13" t="s">
        <x:v>68</x:v>
      </x:c>
      <x:c r="E1458">
        <x:v>6</x:v>
      </x:c>
      <x:c r="F1458">
        <x:v>20.441</x:v>
      </x:c>
      <x:c r="G1458" s="8">
        <x:v>86783.7749538113</x:v>
      </x:c>
      <x:c r="H1458" s="8">
        <x:v>0</x:v>
      </x:c>
      <x:c r="I1458">
        <x:v>246574.612331063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3291691</x:v>
      </x:c>
      <x:c r="B1459" s="1">
        <x:v>43758.5033626505</x:v>
      </x:c>
      <x:c r="C1459" s="6">
        <x:v>72.85223784</x:v>
      </x:c>
      <x:c r="D1459" s="13" t="s">
        <x:v>68</x:v>
      </x:c>
      <x:c r="E1459">
        <x:v>6</x:v>
      </x:c>
      <x:c r="F1459">
        <x:v>20.436</x:v>
      </x:c>
      <x:c r="G1459" s="8">
        <x:v>86788.5405921973</x:v>
      </x:c>
      <x:c r="H1459" s="8">
        <x:v>0</x:v>
      </x:c>
      <x:c r="I1459">
        <x:v>246574.651763163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3291701</x:v>
      </x:c>
      <x:c r="B1460" s="1">
        <x:v>43758.5033973727</x:v>
      </x:c>
      <x:c r="C1460" s="6">
        <x:v>72.9022372733333</x:v>
      </x:c>
      <x:c r="D1460" s="13" t="s">
        <x:v>68</x:v>
      </x:c>
      <x:c r="E1460">
        <x:v>6</x:v>
      </x:c>
      <x:c r="F1460">
        <x:v>20.439</x:v>
      </x:c>
      <x:c r="G1460" s="8">
        <x:v>86796.8701000199</x:v>
      </x:c>
      <x:c r="H1460" s="8">
        <x:v>0</x:v>
      </x:c>
      <x:c r="I1460">
        <x:v>246588.686021523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3291711</x:v>
      </x:c>
      <x:c r="B1461" s="1">
        <x:v>43758.503431794</x:v>
      </x:c>
      <x:c r="C1461" s="6">
        <x:v>72.9517943016667</x:v>
      </x:c>
      <x:c r="D1461" s="13" t="s">
        <x:v>68</x:v>
      </x:c>
      <x:c r="E1461">
        <x:v>6</x:v>
      </x:c>
      <x:c r="F1461">
        <x:v>20.435</x:v>
      </x:c>
      <x:c r="G1461" s="8">
        <x:v>86789.0306254664</x:v>
      </x:c>
      <x:c r="H1461" s="8">
        <x:v>0</x:v>
      </x:c>
      <x:c r="I1461">
        <x:v>246579.854369633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3291721</x:v>
      </x:c>
      <x:c r="B1462" s="1">
        <x:v>43758.5034667014</x:v>
      </x:c>
      <x:c r="C1462" s="6">
        <x:v>73.0020604783333</x:v>
      </x:c>
      <x:c r="D1462" s="13" t="s">
        <x:v>68</x:v>
      </x:c>
      <x:c r="E1462">
        <x:v>6</x:v>
      </x:c>
      <x:c r="F1462">
        <x:v>20.432</x:v>
      </x:c>
      <x:c r="G1462" s="8">
        <x:v>86771.96237322</x:v>
      </x:c>
      <x:c r="H1462" s="8">
        <x:v>0</x:v>
      </x:c>
      <x:c r="I1462">
        <x:v>246579.982371392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3291731</x:v>
      </x:c>
      <x:c r="B1463" s="1">
        <x:v>43758.5035015394</x:v>
      </x:c>
      <x:c r="C1463" s="6">
        <x:v>73.0522002333333</x:v>
      </x:c>
      <x:c r="D1463" s="13" t="s">
        <x:v>68</x:v>
      </x:c>
      <x:c r="E1463">
        <x:v>6</x:v>
      </x:c>
      <x:c r="F1463">
        <x:v>20.432</x:v>
      </x:c>
      <x:c r="G1463" s="8">
        <x:v>86759.1748066779</x:v>
      </x:c>
      <x:c r="H1463" s="8">
        <x:v>0</x:v>
      </x:c>
      <x:c r="I1463">
        <x:v>246578.519509617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3291741</x:v>
      </x:c>
      <x:c r="B1464" s="1">
        <x:v>43758.5035361921</x:v>
      </x:c>
      <x:c r="C1464" s="6">
        <x:v>73.1020863083333</x:v>
      </x:c>
      <x:c r="D1464" s="13" t="s">
        <x:v>68</x:v>
      </x:c>
      <x:c r="E1464">
        <x:v>6</x:v>
      </x:c>
      <x:c r="F1464">
        <x:v>20.43</x:v>
      </x:c>
      <x:c r="G1464" s="8">
        <x:v>86780.4030491526</x:v>
      </x:c>
      <x:c r="H1464" s="8">
        <x:v>0</x:v>
      </x:c>
      <x:c r="I1464">
        <x:v>246590.067568338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3291751</x:v>
      </x:c>
      <x:c r="B1465" s="1">
        <x:v>43758.5035709838</x:v>
      </x:c>
      <x:c r="C1465" s="6">
        <x:v>73.1522098616667</x:v>
      </x:c>
      <x:c r="D1465" s="13" t="s">
        <x:v>68</x:v>
      </x:c>
      <x:c r="E1465">
        <x:v>6</x:v>
      </x:c>
      <x:c r="F1465">
        <x:v>20.431</x:v>
      </x:c>
      <x:c r="G1465" s="8">
        <x:v>86771.3545213785</x:v>
      </x:c>
      <x:c r="H1465" s="8">
        <x:v>0</x:v>
      </x:c>
      <x:c r="I1465">
        <x:v>246579.69634425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3291761</x:v>
      </x:c>
      <x:c r="B1466" s="1">
        <x:v>43758.5036056366</x:v>
      </x:c>
      <x:c r="C1466" s="6">
        <x:v>73.2021213383333</x:v>
      </x:c>
      <x:c r="D1466" s="13" t="s">
        <x:v>68</x:v>
      </x:c>
      <x:c r="E1466">
        <x:v>6</x:v>
      </x:c>
      <x:c r="F1466">
        <x:v>20.429</x:v>
      </x:c>
      <x:c r="G1466" s="8">
        <x:v>86753.2259297963</x:v>
      </x:c>
      <x:c r="H1466" s="8">
        <x:v>0</x:v>
      </x:c>
      <x:c r="I1466">
        <x:v>246574.042772114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3291771</x:v>
      </x:c>
      <x:c r="B1467" s="1">
        <x:v>43758.5036403935</x:v>
      </x:c>
      <x:c r="C1467" s="6">
        <x:v>73.252177295</x:v>
      </x:c>
      <x:c r="D1467" s="13" t="s">
        <x:v>68</x:v>
      </x:c>
      <x:c r="E1467">
        <x:v>6</x:v>
      </x:c>
      <x:c r="F1467">
        <x:v>20.426</x:v>
      </x:c>
      <x:c r="G1467" s="8">
        <x:v>86745.0594956405</x:v>
      </x:c>
      <x:c r="H1467" s="8">
        <x:v>0</x:v>
      </x:c>
      <x:c r="I1467">
        <x:v>246575.824890585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3291781</x:v>
      </x:c>
      <x:c r="B1468" s="1">
        <x:v>43758.503675081</x:v>
      </x:c>
      <x:c r="C1468" s="6">
        <x:v>73.3020803633333</x:v>
      </x:c>
      <x:c r="D1468" s="13" t="s">
        <x:v>68</x:v>
      </x:c>
      <x:c r="E1468">
        <x:v>6</x:v>
      </x:c>
      <x:c r="F1468">
        <x:v>20.43</x:v>
      </x:c>
      <x:c r="G1468" s="8">
        <x:v>86736.4095296697</x:v>
      </x:c>
      <x:c r="H1468" s="8">
        <x:v>0</x:v>
      </x:c>
      <x:c r="I1468">
        <x:v>246579.127785185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3291791</x:v>
      </x:c>
      <x:c r="B1469" s="1">
        <x:v>43758.5037096412</x:v>
      </x:c>
      <x:c r="C1469" s="6">
        <x:v>73.35188982</x:v>
      </x:c>
      <x:c r="D1469" s="13" t="s">
        <x:v>68</x:v>
      </x:c>
      <x:c r="E1469">
        <x:v>6</x:v>
      </x:c>
      <x:c r="F1469">
        <x:v>20.427</x:v>
      </x:c>
      <x:c r="G1469" s="8">
        <x:v>86737.0156364755</x:v>
      </x:c>
      <x:c r="H1469" s="8">
        <x:v>0</x:v>
      </x:c>
      <x:c r="I1469">
        <x:v>246588.30035092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3291801</x:v>
      </x:c>
      <x:c r="B1470" s="1">
        <x:v>43758.5037443287</x:v>
      </x:c>
      <x:c r="C1470" s="6">
        <x:v>73.4018368166667</x:v>
      </x:c>
      <x:c r="D1470" s="13" t="s">
        <x:v>68</x:v>
      </x:c>
      <x:c r="E1470">
        <x:v>6</x:v>
      </x:c>
      <x:c r="F1470">
        <x:v>20.426</x:v>
      </x:c>
      <x:c r="G1470" s="8">
        <x:v>86732.0847300498</x:v>
      </x:c>
      <x:c r="H1470" s="8">
        <x:v>0</x:v>
      </x:c>
      <x:c r="I1470">
        <x:v>246587.286416906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3291811</x:v>
      </x:c>
      <x:c r="B1471" s="1">
        <x:v>43758.5037790162</x:v>
      </x:c>
      <x:c r="C1471" s="6">
        <x:v>73.4518073416667</x:v>
      </x:c>
      <x:c r="D1471" s="13" t="s">
        <x:v>68</x:v>
      </x:c>
      <x:c r="E1471">
        <x:v>6</x:v>
      </x:c>
      <x:c r="F1471">
        <x:v>20.425</x:v>
      </x:c>
      <x:c r="G1471" s="8">
        <x:v>86752.02323365</x:v>
      </x:c>
      <x:c r="H1471" s="8">
        <x:v>0</x:v>
      </x:c>
      <x:c r="I1471">
        <x:v>246596.020818663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3291821</x:v>
      </x:c>
      <x:c r="B1472" s="1">
        <x:v>43758.5038137384</x:v>
      </x:c>
      <x:c r="C1472" s="6">
        <x:v>73.5017946633333</x:v>
      </x:c>
      <x:c r="D1472" s="13" t="s">
        <x:v>68</x:v>
      </x:c>
      <x:c r="E1472">
        <x:v>6</x:v>
      </x:c>
      <x:c r="F1472">
        <x:v>20.424</x:v>
      </x:c>
      <x:c r="G1472" s="8">
        <x:v>86743.2974799381</x:v>
      </x:c>
      <x:c r="H1472" s="8">
        <x:v>0</x:v>
      </x:c>
      <x:c r="I1472">
        <x:v>246587.869944098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3291831</x:v>
      </x:c>
      <x:c r="B1473" s="1">
        <x:v>43758.5038488773</x:v>
      </x:c>
      <x:c r="C1473" s="6">
        <x:v>73.5524059783333</x:v>
      </x:c>
      <x:c r="D1473" s="13" t="s">
        <x:v>68</x:v>
      </x:c>
      <x:c r="E1473">
        <x:v>6</x:v>
      </x:c>
      <x:c r="F1473">
        <x:v>20.422</x:v>
      </x:c>
      <x:c r="G1473" s="8">
        <x:v>86732.2394959886</x:v>
      </x:c>
      <x:c r="H1473" s="8">
        <x:v>0</x:v>
      </x:c>
      <x:c r="I1473">
        <x:v>246588.918780782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3291841</x:v>
      </x:c>
      <x:c r="B1474" s="1">
        <x:v>43758.5038832523</x:v>
      </x:c>
      <x:c r="C1474" s="6">
        <x:v>73.6018883616667</x:v>
      </x:c>
      <x:c r="D1474" s="13" t="s">
        <x:v>68</x:v>
      </x:c>
      <x:c r="E1474">
        <x:v>6</x:v>
      </x:c>
      <x:c r="F1474">
        <x:v>20.424</x:v>
      </x:c>
      <x:c r="G1474" s="8">
        <x:v>86728.1458310542</x:v>
      </x:c>
      <x:c r="H1474" s="8">
        <x:v>0</x:v>
      </x:c>
      <x:c r="I1474">
        <x:v>246595.90557597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3291851</x:v>
      </x:c>
      <x:c r="B1475" s="1">
        <x:v>43758.5039180903</x:v>
      </x:c>
      <x:c r="C1475" s="6">
        <x:v>73.6520453666667</x:v>
      </x:c>
      <x:c r="D1475" s="13" t="s">
        <x:v>68</x:v>
      </x:c>
      <x:c r="E1475">
        <x:v>6</x:v>
      </x:c>
      <x:c r="F1475">
        <x:v>20.427</x:v>
      </x:c>
      <x:c r="G1475" s="8">
        <x:v>86744.2119608688</x:v>
      </x:c>
      <x:c r="H1475" s="8">
        <x:v>0</x:v>
      </x:c>
      <x:c r="I1475">
        <x:v>246582.94854916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3291861</x:v>
      </x:c>
      <x:c r="B1476" s="1">
        <x:v>43758.5039528588</x:v>
      </x:c>
      <x:c r="C1476" s="6">
        <x:v>73.7020873216667</x:v>
      </x:c>
      <x:c r="D1476" s="13" t="s">
        <x:v>68</x:v>
      </x:c>
      <x:c r="E1476">
        <x:v>6</x:v>
      </x:c>
      <x:c r="F1476">
        <x:v>20.424</x:v>
      </x:c>
      <x:c r="G1476" s="8">
        <x:v>86752.6888888533</x:v>
      </x:c>
      <x:c r="H1476" s="8">
        <x:v>0</x:v>
      </x:c>
      <x:c r="I1476">
        <x:v>246590.393470557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3291871</x:v>
      </x:c>
      <x:c r="B1477" s="1">
        <x:v>43758.5039874653</x:v>
      </x:c>
      <x:c r="C1477" s="6">
        <x:v>73.7519337316667</x:v>
      </x:c>
      <x:c r="D1477" s="13" t="s">
        <x:v>68</x:v>
      </x:c>
      <x:c r="E1477">
        <x:v>6</x:v>
      </x:c>
      <x:c r="F1477">
        <x:v>20.425</x:v>
      </x:c>
      <x:c r="G1477" s="8">
        <x:v>86748.1957284544</x:v>
      </x:c>
      <x:c r="H1477" s="8">
        <x:v>0</x:v>
      </x:c>
      <x:c r="I1477">
        <x:v>246583.559139071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3291881</x:v>
      </x:c>
      <x:c r="B1478" s="1">
        <x:v>43758.5040225694</x:v>
      </x:c>
      <x:c r="C1478" s="6">
        <x:v>73.8024969983333</x:v>
      </x:c>
      <x:c r="D1478" s="13" t="s">
        <x:v>68</x:v>
      </x:c>
      <x:c r="E1478">
        <x:v>6</x:v>
      </x:c>
      <x:c r="F1478">
        <x:v>20.424</x:v>
      </x:c>
      <x:c r="G1478" s="8">
        <x:v>86732.4742858802</x:v>
      </x:c>
      <x:c r="H1478" s="8">
        <x:v>0</x:v>
      </x:c>
      <x:c r="I1478">
        <x:v>246586.638890574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3291891</x:v>
      </x:c>
      <x:c r="B1479" s="1">
        <x:v>43758.5040569097</x:v>
      </x:c>
      <x:c r="C1479" s="6">
        <x:v>73.851965575</x:v>
      </x:c>
      <x:c r="D1479" s="13" t="s">
        <x:v>68</x:v>
      </x:c>
      <x:c r="E1479">
        <x:v>6</x:v>
      </x:c>
      <x:c r="F1479">
        <x:v>20.42</x:v>
      </x:c>
      <x:c r="G1479" s="8">
        <x:v>86722.8636376158</x:v>
      </x:c>
      <x:c r="H1479" s="8">
        <x:v>0</x:v>
      </x:c>
      <x:c r="I1479">
        <x:v>246579.66686385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3291901</x:v>
      </x:c>
      <x:c r="B1480" s="1">
        <x:v>43758.5040917824</x:v>
      </x:c>
      <x:c r="C1480" s="6">
        <x:v>73.9021436583333</x:v>
      </x:c>
      <x:c r="D1480" s="13" t="s">
        <x:v>68</x:v>
      </x:c>
      <x:c r="E1480">
        <x:v>6</x:v>
      </x:c>
      <x:c r="F1480">
        <x:v>20.424</x:v>
      </x:c>
      <x:c r="G1480" s="8">
        <x:v>86719.788220864</x:v>
      </x:c>
      <x:c r="H1480" s="8">
        <x:v>0</x:v>
      </x:c>
      <x:c r="I1480">
        <x:v>246594.145752577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3291911</x:v>
      </x:c>
      <x:c r="B1481" s="1">
        <x:v>43758.5041264699</x:v>
      </x:c>
      <x:c r="C1481" s="6">
        <x:v>73.9521068016667</x:v>
      </x:c>
      <x:c r="D1481" s="13" t="s">
        <x:v>68</x:v>
      </x:c>
      <x:c r="E1481">
        <x:v>6</x:v>
      </x:c>
      <x:c r="F1481">
        <x:v>20.419</x:v>
      </x:c>
      <x:c r="G1481" s="8">
        <x:v>86740.2557254901</x:v>
      </x:c>
      <x:c r="H1481" s="8">
        <x:v>0</x:v>
      </x:c>
      <x:c r="I1481">
        <x:v>246600.048339825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3291921</x:v>
      </x:c>
      <x:c r="B1482" s="1">
        <x:v>43758.5041609606</x:v>
      </x:c>
      <x:c r="C1482" s="6">
        <x:v>74.0017979433333</x:v>
      </x:c>
      <x:c r="D1482" s="13" t="s">
        <x:v>68</x:v>
      </x:c>
      <x:c r="E1482">
        <x:v>6</x:v>
      </x:c>
      <x:c r="F1482">
        <x:v>20.425</x:v>
      </x:c>
      <x:c r="G1482" s="8">
        <x:v>86737.8722538307</x:v>
      </x:c>
      <x:c r="H1482" s="8">
        <x:v>0</x:v>
      </x:c>
      <x:c r="I1482">
        <x:v>246577.856885489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3291931</x:v>
      </x:c>
      <x:c r="B1483" s="1">
        <x:v>43758.5041956829</x:v>
      </x:c>
      <x:c r="C1483" s="6">
        <x:v>74.0517982883333</x:v>
      </x:c>
      <x:c r="D1483" s="13" t="s">
        <x:v>68</x:v>
      </x:c>
      <x:c r="E1483">
        <x:v>6</x:v>
      </x:c>
      <x:c r="F1483">
        <x:v>20.415</x:v>
      </x:c>
      <x:c r="G1483" s="8">
        <x:v>86729.3788496305</x:v>
      </x:c>
      <x:c r="H1483" s="8">
        <x:v>0</x:v>
      </x:c>
      <x:c r="I1483">
        <x:v>246586.428898017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3291941</x:v>
      </x:c>
      <x:c r="B1484" s="1">
        <x:v>43758.5042308681</x:v>
      </x:c>
      <x:c r="C1484" s="6">
        <x:v>74.1024698683333</x:v>
      </x:c>
      <x:c r="D1484" s="13" t="s">
        <x:v>68</x:v>
      </x:c>
      <x:c r="E1484">
        <x:v>6</x:v>
      </x:c>
      <x:c r="F1484">
        <x:v>20.421</x:v>
      </x:c>
      <x:c r="G1484" s="8">
        <x:v>86711.1754472609</x:v>
      </x:c>
      <x:c r="H1484" s="8">
        <x:v>0</x:v>
      </x:c>
      <x:c r="I1484">
        <x:v>246578.206965419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3291951</x:v>
      </x:c>
      <x:c r="B1485" s="1">
        <x:v>43758.504265625</x:v>
      </x:c>
      <x:c r="C1485" s="6">
        <x:v>74.1524811083333</x:v>
      </x:c>
      <x:c r="D1485" s="13" t="s">
        <x:v>68</x:v>
      </x:c>
      <x:c r="E1485">
        <x:v>6</x:v>
      </x:c>
      <x:c r="F1485">
        <x:v>20.42</x:v>
      </x:c>
      <x:c r="G1485" s="8">
        <x:v>86709.3428785632</x:v>
      </x:c>
      <x:c r="H1485" s="8">
        <x:v>0</x:v>
      </x:c>
      <x:c r="I1485">
        <x:v>246580.145819806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3291961</x:v>
      </x:c>
      <x:c r="B1486" s="1">
        <x:v>43758.5043001157</x:v>
      </x:c>
      <x:c r="C1486" s="6">
        <x:v>74.2021609516667</x:v>
      </x:c>
      <x:c r="D1486" s="13" t="s">
        <x:v>68</x:v>
      </x:c>
      <x:c r="E1486">
        <x:v>6</x:v>
      </x:c>
      <x:c r="F1486">
        <x:v>20.42</x:v>
      </x:c>
      <x:c r="G1486" s="8">
        <x:v>86720.1945714383</x:v>
      </x:c>
      <x:c r="H1486" s="8">
        <x:v>0</x:v>
      </x:c>
      <x:c r="I1486">
        <x:v>246592.566203433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3291971</x:v>
      </x:c>
      <x:c r="B1487" s="1">
        <x:v>43758.504334838</x:v>
      </x:c>
      <x:c r="C1487" s="6">
        <x:v>74.2521521966667</x:v>
      </x:c>
      <x:c r="D1487" s="13" t="s">
        <x:v>68</x:v>
      </x:c>
      <x:c r="E1487">
        <x:v>6</x:v>
      </x:c>
      <x:c r="F1487">
        <x:v>20.424</x:v>
      </x:c>
      <x:c r="G1487" s="8">
        <x:v>86723.1629789907</x:v>
      </x:c>
      <x:c r="H1487" s="8">
        <x:v>0</x:v>
      </x:c>
      <x:c r="I1487">
        <x:v>246575.590154721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3291981</x:v>
      </x:c>
      <x:c r="B1488" s="1">
        <x:v>43758.5043695255</x:v>
      </x:c>
      <x:c r="C1488" s="6">
        <x:v>74.3021102183333</x:v>
      </x:c>
      <x:c r="D1488" s="13" t="s">
        <x:v>68</x:v>
      </x:c>
      <x:c r="E1488">
        <x:v>6</x:v>
      </x:c>
      <x:c r="F1488">
        <x:v>20.42</x:v>
      </x:c>
      <x:c r="G1488" s="8">
        <x:v>86759.2140148046</x:v>
      </x:c>
      <x:c r="H1488" s="8">
        <x:v>0</x:v>
      </x:c>
      <x:c r="I1488">
        <x:v>246576.129719707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3291991</x:v>
      </x:c>
      <x:c r="B1489" s="1">
        <x:v>43758.5044041319</x:v>
      </x:c>
      <x:c r="C1489" s="6">
        <x:v>74.3519271166667</x:v>
      </x:c>
      <x:c r="D1489" s="13" t="s">
        <x:v>68</x:v>
      </x:c>
      <x:c r="E1489">
        <x:v>6</x:v>
      </x:c>
      <x:c r="F1489">
        <x:v>20.424</x:v>
      </x:c>
      <x:c r="G1489" s="8">
        <x:v>86743.325989487</x:v>
      </x:c>
      <x:c r="H1489" s="8">
        <x:v>0</x:v>
      </x:c>
      <x:c r="I1489">
        <x:v>246584.007743722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3292001</x:v>
      </x:c>
      <x:c r="B1490" s="1">
        <x:v>43758.5044387384</x:v>
      </x:c>
      <x:c r="C1490" s="6">
        <x:v>74.40178526</x:v>
      </x:c>
      <x:c r="D1490" s="13" t="s">
        <x:v>68</x:v>
      </x:c>
      <x:c r="E1490">
        <x:v>6</x:v>
      </x:c>
      <x:c r="F1490">
        <x:v>20.423</x:v>
      </x:c>
      <x:c r="G1490" s="8">
        <x:v>86730.8967573944</x:v>
      </x:c>
      <x:c r="H1490" s="8">
        <x:v>0</x:v>
      </x:c>
      <x:c r="I1490">
        <x:v>246580.883568125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3292011</x:v>
      </x:c>
      <x:c r="B1491" s="1">
        <x:v>43758.5044739583</x:v>
      </x:c>
      <x:c r="C1491" s="6">
        <x:v>74.4524921166667</x:v>
      </x:c>
      <x:c r="D1491" s="13" t="s">
        <x:v>68</x:v>
      </x:c>
      <x:c r="E1491">
        <x:v>6</x:v>
      </x:c>
      <x:c r="F1491">
        <x:v>20.418</x:v>
      </x:c>
      <x:c r="G1491" s="8">
        <x:v>86736.3232589236</x:v>
      </x:c>
      <x:c r="H1491" s="8">
        <x:v>0</x:v>
      </x:c>
      <x:c r="I1491">
        <x:v>246573.911908554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3292021</x:v>
      </x:c>
      <x:c r="B1492" s="1">
        <x:v>43758.5045086458</x:v>
      </x:c>
      <x:c r="C1492" s="6">
        <x:v>74.5024184016667</x:v>
      </x:c>
      <x:c r="D1492" s="13" t="s">
        <x:v>68</x:v>
      </x:c>
      <x:c r="E1492">
        <x:v>6</x:v>
      </x:c>
      <x:c r="F1492">
        <x:v>20.42</x:v>
      </x:c>
      <x:c r="G1492" s="8">
        <x:v>86726.4492936862</x:v>
      </x:c>
      <x:c r="H1492" s="8">
        <x:v>0</x:v>
      </x:c>
      <x:c r="I1492">
        <x:v>246584.903311884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3292031</x:v>
      </x:c>
      <x:c r="B1493" s="1">
        <x:v>43758.5045431713</x:v>
      </x:c>
      <x:c r="C1493" s="6">
        <x:v>74.552187125</x:v>
      </x:c>
      <x:c r="D1493" s="13" t="s">
        <x:v>68</x:v>
      </x:c>
      <x:c r="E1493">
        <x:v>6</x:v>
      </x:c>
      <x:c r="F1493">
        <x:v>20.421</x:v>
      </x:c>
      <x:c r="G1493" s="8">
        <x:v>86720.8017249071</x:v>
      </x:c>
      <x:c r="H1493" s="8">
        <x:v>0</x:v>
      </x:c>
      <x:c r="I1493">
        <x:v>246580.807830864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3292041</x:v>
      </x:c>
      <x:c r="B1494" s="1">
        <x:v>43758.5045784375</x:v>
      </x:c>
      <x:c r="C1494" s="6">
        <x:v>74.602924015</x:v>
      </x:c>
      <x:c r="D1494" s="13" t="s">
        <x:v>68</x:v>
      </x:c>
      <x:c r="E1494">
        <x:v>6</x:v>
      </x:c>
      <x:c r="F1494">
        <x:v>20.423</x:v>
      </x:c>
      <x:c r="G1494" s="8">
        <x:v>86706.0512928525</x:v>
      </x:c>
      <x:c r="H1494" s="8">
        <x:v>0</x:v>
      </x:c>
      <x:c r="I1494">
        <x:v>246573.427257944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3292051</x:v>
      </x:c>
      <x:c r="B1495" s="1">
        <x:v>43758.5046127662</x:v>
      </x:c>
      <x:c r="C1495" s="6">
        <x:v>74.652408165</x:v>
      </x:c>
      <x:c r="D1495" s="13" t="s">
        <x:v>68</x:v>
      </x:c>
      <x:c r="E1495">
        <x:v>6</x:v>
      </x:c>
      <x:c r="F1495">
        <x:v>20.417</x:v>
      </x:c>
      <x:c r="G1495" s="8">
        <x:v>86702.1049258519</x:v>
      </x:c>
      <x:c r="H1495" s="8">
        <x:v>0</x:v>
      </x:c>
      <x:c r="I1495">
        <x:v>246581.209054538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3292061</x:v>
      </x:c>
      <x:c r="B1496" s="1">
        <x:v>43758.5046473032</x:v>
      </x:c>
      <x:c r="C1496" s="6">
        <x:v>74.702097065</x:v>
      </x:c>
      <x:c r="D1496" s="13" t="s">
        <x:v>68</x:v>
      </x:c>
      <x:c r="E1496">
        <x:v>6</x:v>
      </x:c>
      <x:c r="F1496">
        <x:v>20.418</x:v>
      </x:c>
      <x:c r="G1496" s="8">
        <x:v>86700.2729425483</x:v>
      </x:c>
      <x:c r="H1496" s="8">
        <x:v>0</x:v>
      </x:c>
      <x:c r="I1496">
        <x:v>246561.492409858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3292071</x:v>
      </x:c>
      <x:c r="B1497" s="1">
        <x:v>43758.5046819097</x:v>
      </x:c>
      <x:c r="C1497" s="6">
        <x:v>74.751939185</x:v>
      </x:c>
      <x:c r="D1497" s="13" t="s">
        <x:v>68</x:v>
      </x:c>
      <x:c r="E1497">
        <x:v>6</x:v>
      </x:c>
      <x:c r="F1497">
        <x:v>20.423</x:v>
      </x:c>
      <x:c r="G1497" s="8">
        <x:v>86710.5258302518</x:v>
      </x:c>
      <x:c r="H1497" s="8">
        <x:v>0</x:v>
      </x:c>
      <x:c r="I1497">
        <x:v>246581.153077099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3292081</x:v>
      </x:c>
      <x:c r="B1498" s="1">
        <x:v>43758.5047167014</x:v>
      </x:c>
      <x:c r="C1498" s="6">
        <x:v>74.802062345</x:v>
      </x:c>
      <x:c r="D1498" s="13" t="s">
        <x:v>68</x:v>
      </x:c>
      <x:c r="E1498">
        <x:v>6</x:v>
      </x:c>
      <x:c r="F1498">
        <x:v>20.421</x:v>
      </x:c>
      <x:c r="G1498" s="8">
        <x:v>86710.4735884266</x:v>
      </x:c>
      <x:c r="H1498" s="8">
        <x:v>0</x:v>
      </x:c>
      <x:c r="I1498">
        <x:v>246581.442844045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3292091</x:v>
      </x:c>
      <x:c r="B1499" s="1">
        <x:v>43758.5047515857</x:v>
      </x:c>
      <x:c r="C1499" s="6">
        <x:v>74.8523059983333</x:v>
      </x:c>
      <x:c r="D1499" s="13" t="s">
        <x:v>68</x:v>
      </x:c>
      <x:c r="E1499">
        <x:v>6</x:v>
      </x:c>
      <x:c r="F1499">
        <x:v>20.418</x:v>
      </x:c>
      <x:c r="G1499" s="8">
        <x:v>86705.5351601658</x:v>
      </x:c>
      <x:c r="H1499" s="8">
        <x:v>0</x:v>
      </x:c>
      <x:c r="I1499">
        <x:v>246579.719127626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3292101</x:v>
      </x:c>
      <x:c r="B1500" s="1">
        <x:v>43758.5047862268</x:v>
      </x:c>
      <x:c r="C1500" s="6">
        <x:v>74.9021703483333</x:v>
      </x:c>
      <x:c r="D1500" s="13" t="s">
        <x:v>68</x:v>
      </x:c>
      <x:c r="E1500">
        <x:v>6</x:v>
      </x:c>
      <x:c r="F1500">
        <x:v>20.425</x:v>
      </x:c>
      <x:c r="G1500" s="8">
        <x:v>86701.8186518647</x:v>
      </x:c>
      <x:c r="H1500" s="8">
        <x:v>0</x:v>
      </x:c>
      <x:c r="I1500">
        <x:v>246580.49172203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3292111</x:v>
      </x:c>
      <x:c r="B1501" s="1">
        <x:v>43758.5048208681</x:v>
      </x:c>
      <x:c r="C1501" s="6">
        <x:v>74.9520614166667</x:v>
      </x:c>
      <x:c r="D1501" s="13" t="s">
        <x:v>68</x:v>
      </x:c>
      <x:c r="E1501">
        <x:v>6</x:v>
      </x:c>
      <x:c r="F1501">
        <x:v>20.421</x:v>
      </x:c>
      <x:c r="G1501" s="8">
        <x:v>86701.4856337013</x:v>
      </x:c>
      <x:c r="H1501" s="8">
        <x:v>0</x:v>
      </x:c>
      <x:c r="I1501">
        <x:v>246573.058716303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3292121</x:v>
      </x:c>
      <x:c r="B1502" s="1">
        <x:v>43758.5048555556</x:v>
      </x:c>
      <x:c r="C1502" s="6">
        <x:v>75.0020114983333</x:v>
      </x:c>
      <x:c r="D1502" s="13" t="s">
        <x:v>68</x:v>
      </x:c>
      <x:c r="E1502">
        <x:v>6</x:v>
      </x:c>
      <x:c r="F1502">
        <x:v>20.426</x:v>
      </x:c>
      <x:c r="G1502" s="8">
        <x:v>86701.6113746343</x:v>
      </x:c>
      <x:c r="H1502" s="8">
        <x:v>0</x:v>
      </x:c>
      <x:c r="I1502">
        <x:v>246572.337747026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3292131</x:v>
      </x:c>
      <x:c r="B1503" s="1">
        <x:v>43758.5048904745</x:v>
      </x:c>
      <x:c r="C1503" s="6">
        <x:v>75.0522529433333</x:v>
      </x:c>
      <x:c r="D1503" s="13" t="s">
        <x:v>68</x:v>
      </x:c>
      <x:c r="E1503">
        <x:v>6</x:v>
      </x:c>
      <x:c r="F1503">
        <x:v>20.423</x:v>
      </x:c>
      <x:c r="G1503" s="8">
        <x:v>86705.418436467</x:v>
      </x:c>
      <x:c r="H1503" s="8">
        <x:v>0</x:v>
      </x:c>
      <x:c r="I1503">
        <x:v>246572.954954686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3292141</x:v>
      </x:c>
      <x:c r="B1504" s="1">
        <x:v>43758.5049252662</x:v>
      </x:c>
      <x:c r="C1504" s="6">
        <x:v>75.10239076</x:v>
      </x:c>
      <x:c r="D1504" s="13" t="s">
        <x:v>68</x:v>
      </x:c>
      <x:c r="E1504">
        <x:v>6</x:v>
      </x:c>
      <x:c r="F1504">
        <x:v>20.425</x:v>
      </x:c>
      <x:c r="G1504" s="8">
        <x:v>86709.7814847943</x:v>
      </x:c>
      <x:c r="H1504" s="8">
        <x:v>0</x:v>
      </x:c>
      <x:c r="I1504">
        <x:v>246579.399208891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3292151</x:v>
      </x:c>
      <x:c r="B1505" s="1">
        <x:v>43758.504959919</x:v>
      </x:c>
      <x:c r="C1505" s="6">
        <x:v>75.152270845</x:v>
      </x:c>
      <x:c r="D1505" s="13" t="s">
        <x:v>68</x:v>
      </x:c>
      <x:c r="E1505">
        <x:v>6</x:v>
      </x:c>
      <x:c r="F1505">
        <x:v>20.424</x:v>
      </x:c>
      <x:c r="G1505" s="8">
        <x:v>86716.4744227452</x:v>
      </x:c>
      <x:c r="H1505" s="8">
        <x:v>0</x:v>
      </x:c>
      <x:c r="I1505">
        <x:v>246577.388253329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3292161</x:v>
      </x:c>
      <x:c r="B1506" s="1">
        <x:v>43758.5049948264</x:v>
      </x:c>
      <x:c r="C1506" s="6">
        <x:v>75.2025471783333</x:v>
      </x:c>
      <x:c r="D1506" s="13" t="s">
        <x:v>68</x:v>
      </x:c>
      <x:c r="E1506">
        <x:v>6</x:v>
      </x:c>
      <x:c r="F1506">
        <x:v>20.424</x:v>
      </x:c>
      <x:c r="G1506" s="8">
        <x:v>86716.0631931723</x:v>
      </x:c>
      <x:c r="H1506" s="8">
        <x:v>0</x:v>
      </x:c>
      <x:c r="I1506">
        <x:v>246579.986813122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3292171</x:v>
      </x:c>
      <x:c r="B1507" s="1">
        <x:v>43758.5050290162</x:v>
      </x:c>
      <x:c r="C1507" s="6">
        <x:v>75.2517437283333</x:v>
      </x:c>
      <x:c r="D1507" s="13" t="s">
        <x:v>68</x:v>
      </x:c>
      <x:c r="E1507">
        <x:v>6</x:v>
      </x:c>
      <x:c r="F1507">
        <x:v>20.425</x:v>
      </x:c>
      <x:c r="G1507" s="8">
        <x:v>86724.0046463155</x:v>
      </x:c>
      <x:c r="H1507" s="8">
        <x:v>0</x:v>
      </x:c>
      <x:c r="I1507">
        <x:v>246571.20308027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3292181</x:v>
      </x:c>
      <x:c r="B1508" s="1">
        <x:v>43758.5050638889</x:v>
      </x:c>
      <x:c r="C1508" s="6">
        <x:v>75.3019875133333</x:v>
      </x:c>
      <x:c r="D1508" s="13" t="s">
        <x:v>68</x:v>
      </x:c>
      <x:c r="E1508">
        <x:v>6</x:v>
      </x:c>
      <x:c r="F1508">
        <x:v>20.425</x:v>
      </x:c>
      <x:c r="G1508" s="8">
        <x:v>86723.4684540994</x:v>
      </x:c>
      <x:c r="H1508" s="8">
        <x:v>0</x:v>
      </x:c>
      <x:c r="I1508">
        <x:v>246578.957867821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3292191</x:v>
      </x:c>
      <x:c r="B1509" s="1">
        <x:v>43758.5050984607</x:v>
      </x:c>
      <x:c r="C1509" s="6">
        <x:v>75.35180028</x:v>
      </x:c>
      <x:c r="D1509" s="13" t="s">
        <x:v>68</x:v>
      </x:c>
      <x:c r="E1509">
        <x:v>6</x:v>
      </x:c>
      <x:c r="F1509">
        <x:v>20.42</x:v>
      </x:c>
      <x:c r="G1509" s="8">
        <x:v>86727.9957152404</x:v>
      </x:c>
      <x:c r="H1509" s="8">
        <x:v>0</x:v>
      </x:c>
      <x:c r="I1509">
        <x:v>246581.247078425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3292201</x:v>
      </x:c>
      <x:c r="B1510" s="1">
        <x:v>43758.5051337963</x:v>
      </x:c>
      <x:c r="C1510" s="6">
        <x:v>75.402660795</x:v>
      </x:c>
      <x:c r="D1510" s="13" t="s">
        <x:v>68</x:v>
      </x:c>
      <x:c r="E1510">
        <x:v>6</x:v>
      </x:c>
      <x:c r="F1510">
        <x:v>20.428</x:v>
      </x:c>
      <x:c r="G1510" s="8">
        <x:v>86748.9348607904</x:v>
      </x:c>
      <x:c r="H1510" s="8">
        <x:v>0</x:v>
      </x:c>
      <x:c r="I1510">
        <x:v>246578.203392287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3292211</x:v>
      </x:c>
      <x:c r="B1511" s="1">
        <x:v>43758.5051684028</x:v>
      </x:c>
      <x:c r="C1511" s="6">
        <x:v>75.452505595</x:v>
      </x:c>
      <x:c r="D1511" s="13" t="s">
        <x:v>68</x:v>
      </x:c>
      <x:c r="E1511">
        <x:v>6</x:v>
      </x:c>
      <x:c r="F1511">
        <x:v>20.425</x:v>
      </x:c>
      <x:c r="G1511" s="8">
        <x:v>86760.5132385844</x:v>
      </x:c>
      <x:c r="H1511" s="8">
        <x:v>0</x:v>
      </x:c>
      <x:c r="I1511">
        <x:v>246581.507782477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3292221</x:v>
      </x:c>
      <x:c r="B1512" s="1">
        <x:v>43758.505203125</x:v>
      </x:c>
      <x:c r="C1512" s="6">
        <x:v>75.50250564</x:v>
      </x:c>
      <x:c r="D1512" s="13" t="s">
        <x:v>68</x:v>
      </x:c>
      <x:c r="E1512">
        <x:v>6</x:v>
      </x:c>
      <x:c r="F1512">
        <x:v>20.43</x:v>
      </x:c>
      <x:c r="G1512" s="8">
        <x:v>86756.3638043852</x:v>
      </x:c>
      <x:c r="H1512" s="8">
        <x:v>0</x:v>
      </x:c>
      <x:c r="I1512">
        <x:v>246573.564273414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3292231</x:v>
      </x:c>
      <x:c r="B1513" s="1">
        <x:v>43758.5052377315</x:v>
      </x:c>
      <x:c r="C1513" s="6">
        <x:v>75.5523320166667</x:v>
      </x:c>
      <x:c r="D1513" s="13" t="s">
        <x:v>68</x:v>
      </x:c>
      <x:c r="E1513">
        <x:v>6</x:v>
      </x:c>
      <x:c r="F1513">
        <x:v>20.429</x:v>
      </x:c>
      <x:c r="G1513" s="8">
        <x:v>86744.4743257901</x:v>
      </x:c>
      <x:c r="H1513" s="8">
        <x:v>0</x:v>
      </x:c>
      <x:c r="I1513">
        <x:v>246576.129363524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3292241</x:v>
      </x:c>
      <x:c r="B1514" s="1">
        <x:v>43758.5052724884</x:v>
      </x:c>
      <x:c r="C1514" s="6">
        <x:v>75.6023591833333</x:v>
      </x:c>
      <x:c r="D1514" s="13" t="s">
        <x:v>68</x:v>
      </x:c>
      <x:c r="E1514">
        <x:v>6</x:v>
      </x:c>
      <x:c r="F1514">
        <x:v>20.431</x:v>
      </x:c>
      <x:c r="G1514" s="8">
        <x:v>86749.7807435606</x:v>
      </x:c>
      <x:c r="H1514" s="8">
        <x:v>0</x:v>
      </x:c>
      <x:c r="I1514">
        <x:v>246576.704531962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3292251</x:v>
      </x:c>
      <x:c r="B1515" s="1">
        <x:v>43758.5053072106</x:v>
      </x:c>
      <x:c r="C1515" s="6">
        <x:v>75.6523816116667</x:v>
      </x:c>
      <x:c r="D1515" s="13" t="s">
        <x:v>68</x:v>
      </x:c>
      <x:c r="E1515">
        <x:v>6</x:v>
      </x:c>
      <x:c r="F1515">
        <x:v>20.429</x:v>
      </x:c>
      <x:c r="G1515" s="8">
        <x:v>86756.8475658004</x:v>
      </x:c>
      <x:c r="H1515" s="8">
        <x:v>0</x:v>
      </x:c>
      <x:c r="I1515">
        <x:v>246578.729091983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3292261</x:v>
      </x:c>
      <x:c r="B1516" s="1">
        <x:v>43758.5053416319</x:v>
      </x:c>
      <x:c r="C1516" s="6">
        <x:v>75.7019482466667</x:v>
      </x:c>
      <x:c r="D1516" s="13" t="s">
        <x:v>68</x:v>
      </x:c>
      <x:c r="E1516">
        <x:v>6</x:v>
      </x:c>
      <x:c r="F1516">
        <x:v>20.428</x:v>
      </x:c>
      <x:c r="G1516" s="8">
        <x:v>86761.0300673377</x:v>
      </x:c>
      <x:c r="H1516" s="8">
        <x:v>0</x:v>
      </x:c>
      <x:c r="I1516">
        <x:v>246574.609575427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3292271</x:v>
      </x:c>
      <x:c r="B1517" s="1">
        <x:v>43758.5053763079</x:v>
      </x:c>
      <x:c r="C1517" s="6">
        <x:v>75.7518819083333</x:v>
      </x:c>
      <x:c r="D1517" s="13" t="s">
        <x:v>68</x:v>
      </x:c>
      <x:c r="E1517">
        <x:v>6</x:v>
      </x:c>
      <x:c r="F1517">
        <x:v>20.428</x:v>
      </x:c>
      <x:c r="G1517" s="8">
        <x:v>86786.1128576429</x:v>
      </x:c>
      <x:c r="H1517" s="8">
        <x:v>0</x:v>
      </x:c>
      <x:c r="I1517">
        <x:v>246583.629578979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3292281</x:v>
      </x:c>
      <x:c r="B1518" s="1">
        <x:v>43758.5054110764</x:v>
      </x:c>
      <x:c r="C1518" s="6">
        <x:v>75.8019592766667</x:v>
      </x:c>
      <x:c r="D1518" s="13" t="s">
        <x:v>68</x:v>
      </x:c>
      <x:c r="E1518">
        <x:v>6</x:v>
      </x:c>
      <x:c r="F1518">
        <x:v>20.429</x:v>
      </x:c>
      <x:c r="G1518" s="8">
        <x:v>86811.3037509364</x:v>
      </x:c>
      <x:c r="H1518" s="8">
        <x:v>0</x:v>
      </x:c>
      <x:c r="I1518">
        <x:v>246589.356719371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3292291</x:v>
      </x:c>
      <x:c r="B1519" s="1">
        <x:v>43758.5054457523</x:v>
      </x:c>
      <x:c r="C1519" s="6">
        <x:v>75.8518814483333</x:v>
      </x:c>
      <x:c r="D1519" s="13" t="s">
        <x:v>68</x:v>
      </x:c>
      <x:c r="E1519">
        <x:v>6</x:v>
      </x:c>
      <x:c r="F1519">
        <x:v>20.435</x:v>
      </x:c>
      <x:c r="G1519" s="8">
        <x:v>86806.5997868619</x:v>
      </x:c>
      <x:c r="H1519" s="8">
        <x:v>0</x:v>
      </x:c>
      <x:c r="I1519">
        <x:v>246578.970150658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3292301</x:v>
      </x:c>
      <x:c r="B1520" s="1">
        <x:v>43758.5054805208</x:v>
      </x:c>
      <x:c r="C1520" s="6">
        <x:v>75.9019712183333</x:v>
      </x:c>
      <x:c r="D1520" s="13" t="s">
        <x:v>68</x:v>
      </x:c>
      <x:c r="E1520">
        <x:v>6</x:v>
      </x:c>
      <x:c r="F1520">
        <x:v>20.433</x:v>
      </x:c>
      <x:c r="G1520" s="8">
        <x:v>86792.1928363992</x:v>
      </x:c>
      <x:c r="H1520" s="8">
        <x:v>0</x:v>
      </x:c>
      <x:c r="I1520">
        <x:v>246579.890133669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3292311</x:v>
      </x:c>
      <x:c r="B1521" s="1">
        <x:v>43758.5055152431</x:v>
      </x:c>
      <x:c r="C1521" s="6">
        <x:v>75.951918115</x:v>
      </x:c>
      <x:c r="D1521" s="13" t="s">
        <x:v>68</x:v>
      </x:c>
      <x:c r="E1521">
        <x:v>6</x:v>
      </x:c>
      <x:c r="F1521">
        <x:v>20.433</x:v>
      </x:c>
      <x:c r="G1521" s="8">
        <x:v>86792.6994138156</x:v>
      </x:c>
      <x:c r="H1521" s="8">
        <x:v>0</x:v>
      </x:c>
      <x:c r="I1521">
        <x:v>246580.909022173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3292321</x:v>
      </x:c>
      <x:c r="B1522" s="1">
        <x:v>43758.505549919</x:v>
      </x:c>
      <x:c r="C1522" s="6">
        <x:v>76.0018604716667</x:v>
      </x:c>
      <x:c r="D1522" s="13" t="s">
        <x:v>68</x:v>
      </x:c>
      <x:c r="E1522">
        <x:v>6</x:v>
      </x:c>
      <x:c r="F1522">
        <x:v>20.439</x:v>
      </x:c>
      <x:c r="G1522" s="8">
        <x:v>86804.7958751306</x:v>
      </x:c>
      <x:c r="H1522" s="8">
        <x:v>0</x:v>
      </x:c>
      <x:c r="I1522">
        <x:v>246584.743950274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3292331</x:v>
      </x:c>
      <x:c r="B1523" s="1">
        <x:v>43758.5055849884</x:v>
      </x:c>
      <x:c r="C1523" s="6">
        <x:v>76.0523817966667</x:v>
      </x:c>
      <x:c r="D1523" s="13" t="s">
        <x:v>68</x:v>
      </x:c>
      <x:c r="E1523">
        <x:v>6</x:v>
      </x:c>
      <x:c r="F1523">
        <x:v>20.44</x:v>
      </x:c>
      <x:c r="G1523" s="8">
        <x:v>86807.3055359472</x:v>
      </x:c>
      <x:c r="H1523" s="8">
        <x:v>0</x:v>
      </x:c>
      <x:c r="I1523">
        <x:v>246593.938986876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3292341</x:v>
      </x:c>
      <x:c r="B1524" s="1">
        <x:v>43758.5056196759</x:v>
      </x:c>
      <x:c r="C1524" s="6">
        <x:v>76.1023159816667</x:v>
      </x:c>
      <x:c r="D1524" s="13" t="s">
        <x:v>68</x:v>
      </x:c>
      <x:c r="E1524">
        <x:v>6</x:v>
      </x:c>
      <x:c r="F1524">
        <x:v>20.437</x:v>
      </x:c>
      <x:c r="G1524" s="8">
        <x:v>86812.4764542843</x:v>
      </x:c>
      <x:c r="H1524" s="8">
        <x:v>0</x:v>
      </x:c>
      <x:c r="I1524">
        <x:v>246602.059558777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3292351</x:v>
      </x:c>
      <x:c r="B1525" s="1">
        <x:v>43758.5056542824</x:v>
      </x:c>
      <x:c r="C1525" s="6">
        <x:v>76.1521622866667</x:v>
      </x:c>
      <x:c r="D1525" s="13" t="s">
        <x:v>68</x:v>
      </x:c>
      <x:c r="E1525">
        <x:v>6</x:v>
      </x:c>
      <x:c r="F1525">
        <x:v>20.439</x:v>
      </x:c>
      <x:c r="G1525" s="8">
        <x:v>86803.9208197304</x:v>
      </x:c>
      <x:c r="H1525" s="8">
        <x:v>0</x:v>
      </x:c>
      <x:c r="I1525">
        <x:v>246585.116250989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3292361</x:v>
      </x:c>
      <x:c r="B1526" s="1">
        <x:v>43758.5056890856</x:v>
      </x:c>
      <x:c r="C1526" s="6">
        <x:v>76.2022498383333</x:v>
      </x:c>
      <x:c r="D1526" s="13" t="s">
        <x:v>68</x:v>
      </x:c>
      <x:c r="E1526">
        <x:v>6</x:v>
      </x:c>
      <x:c r="F1526">
        <x:v>20.442</x:v>
      </x:c>
      <x:c r="G1526" s="8">
        <x:v>86806.8943334518</x:v>
      </x:c>
      <x:c r="H1526" s="8">
        <x:v>0</x:v>
      </x:c>
      <x:c r="I1526">
        <x:v>246588.138325431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3292371</x:v>
      </x:c>
      <x:c r="B1527" s="1">
        <x:v>43758.5057238426</x:v>
      </x:c>
      <x:c r="C1527" s="6">
        <x:v>76.2523178433333</x:v>
      </x:c>
      <x:c r="D1527" s="13" t="s">
        <x:v>68</x:v>
      </x:c>
      <x:c r="E1527">
        <x:v>6</x:v>
      </x:c>
      <x:c r="F1527">
        <x:v>20.438</x:v>
      </x:c>
      <x:c r="G1527" s="8">
        <x:v>86817.5041351634</x:v>
      </x:c>
      <x:c r="H1527" s="8">
        <x:v>0</x:v>
      </x:c>
      <x:c r="I1527">
        <x:v>246595.538390428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3292381</x:v>
      </x:c>
      <x:c r="B1528" s="1">
        <x:v>43758.5057586458</x:v>
      </x:c>
      <x:c r="C1528" s="6">
        <x:v>76.3024709183333</x:v>
      </x:c>
      <x:c r="D1528" s="13" t="s">
        <x:v>68</x:v>
      </x:c>
      <x:c r="E1528">
        <x:v>6</x:v>
      </x:c>
      <x:c r="F1528">
        <x:v>20.442</x:v>
      </x:c>
      <x:c r="G1528" s="8">
        <x:v>86811.4745978705</x:v>
      </x:c>
      <x:c r="H1528" s="8">
        <x:v>0</x:v>
      </x:c>
      <x:c r="I1528">
        <x:v>246583.147625023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3292391</x:v>
      </x:c>
      <x:c r="B1529" s="1">
        <x:v>43758.5057928241</x:v>
      </x:c>
      <x:c r="C1529" s="6">
        <x:v>76.3516906083333</x:v>
      </x:c>
      <x:c r="D1529" s="13" t="s">
        <x:v>68</x:v>
      </x:c>
      <x:c r="E1529">
        <x:v>6</x:v>
      </x:c>
      <x:c r="F1529">
        <x:v>20.446</x:v>
      </x:c>
      <x:c r="G1529" s="8">
        <x:v>86824.1646117949</x:v>
      </x:c>
      <x:c r="H1529" s="8">
        <x:v>0</x:v>
      </x:c>
      <x:c r="I1529">
        <x:v>246577.874028512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3292401</x:v>
      </x:c>
      <x:c r="B1530" s="1">
        <x:v>43758.5058276273</x:v>
      </x:c>
      <x:c r="C1530" s="6">
        <x:v>76.401767645</x:v>
      </x:c>
      <x:c r="D1530" s="13" t="s">
        <x:v>68</x:v>
      </x:c>
      <x:c r="E1530">
        <x:v>6</x:v>
      </x:c>
      <x:c r="F1530">
        <x:v>20.444</x:v>
      </x:c>
      <x:c r="G1530" s="8">
        <x:v>86822.6892626458</x:v>
      </x:c>
      <x:c r="H1530" s="8">
        <x:v>0</x:v>
      </x:c>
      <x:c r="I1530">
        <x:v>246581.536382483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3292411</x:v>
      </x:c>
      <x:c r="B1531" s="1">
        <x:v>43758.5058623495</x:v>
      </x:c>
      <x:c r="C1531" s="6">
        <x:v>76.4518004483333</x:v>
      </x:c>
      <x:c r="D1531" s="13" t="s">
        <x:v>68</x:v>
      </x:c>
      <x:c r="E1531">
        <x:v>6</x:v>
      </x:c>
      <x:c r="F1531">
        <x:v>20.444</x:v>
      </x:c>
      <x:c r="G1531" s="8">
        <x:v>86829.723231349</x:v>
      </x:c>
      <x:c r="H1531" s="8">
        <x:v>0</x:v>
      </x:c>
      <x:c r="I1531">
        <x:v>246590.720322536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3292421</x:v>
      </x:c>
      <x:c r="B1532" s="1">
        <x:v>43758.5058970718</x:v>
      </x:c>
      <x:c r="C1532" s="6">
        <x:v>76.5017627333333</x:v>
      </x:c>
      <x:c r="D1532" s="13" t="s">
        <x:v>68</x:v>
      </x:c>
      <x:c r="E1532">
        <x:v>6</x:v>
      </x:c>
      <x:c r="F1532">
        <x:v>20.442</x:v>
      </x:c>
      <x:c r="G1532" s="8">
        <x:v>86848.0409713168</x:v>
      </x:c>
      <x:c r="H1532" s="8">
        <x:v>0</x:v>
      </x:c>
      <x:c r="I1532">
        <x:v>246594.895276003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3292431</x:v>
      </x:c>
      <x:c r="B1533" s="1">
        <x:v>43758.5059322917</x:v>
      </x:c>
      <x:c r="C1533" s="6">
        <x:v>76.5525049</x:v>
      </x:c>
      <x:c r="D1533" s="13" t="s">
        <x:v>68</x:v>
      </x:c>
      <x:c r="E1533">
        <x:v>6</x:v>
      </x:c>
      <x:c r="F1533">
        <x:v>20.444</x:v>
      </x:c>
      <x:c r="G1533" s="8">
        <x:v>86857.2684797777</x:v>
      </x:c>
      <x:c r="H1533" s="8">
        <x:v>0</x:v>
      </x:c>
      <x:c r="I1533">
        <x:v>246591.7050412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3292441</x:v>
      </x:c>
      <x:c r="B1534" s="1">
        <x:v>43758.5059664699</x:v>
      </x:c>
      <x:c r="C1534" s="6">
        <x:v>76.6017284683333</x:v>
      </x:c>
      <x:c r="D1534" s="13" t="s">
        <x:v>68</x:v>
      </x:c>
      <x:c r="E1534">
        <x:v>6</x:v>
      </x:c>
      <x:c r="F1534">
        <x:v>20.444</x:v>
      </x:c>
      <x:c r="G1534" s="8">
        <x:v>86864.8210937578</x:v>
      </x:c>
      <x:c r="H1534" s="8">
        <x:v>0</x:v>
      </x:c>
      <x:c r="I1534">
        <x:v>246596.514726694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3292451</x:v>
      </x:c>
      <x:c r="B1535" s="1">
        <x:v>43758.5060012384</x:v>
      </x:c>
      <x:c r="C1535" s="6">
        <x:v>76.6517444466667</x:v>
      </x:c>
      <x:c r="D1535" s="13" t="s">
        <x:v>68</x:v>
      </x:c>
      <x:c r="E1535">
        <x:v>6</x:v>
      </x:c>
      <x:c r="F1535">
        <x:v>20.444</x:v>
      </x:c>
      <x:c r="G1535" s="8">
        <x:v>86860.9533893304</x:v>
      </x:c>
      <x:c r="H1535" s="8">
        <x:v>0</x:v>
      </x:c>
      <x:c r="I1535">
        <x:v>246594.794212647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3292461</x:v>
      </x:c>
      <x:c r="B1536" s="1">
        <x:v>43758.5060359954</x:v>
      </x:c>
      <x:c r="C1536" s="6">
        <x:v>76.701833395</x:v>
      </x:c>
      <x:c r="D1536" s="13" t="s">
        <x:v>68</x:v>
      </x:c>
      <x:c r="E1536">
        <x:v>6</x:v>
      </x:c>
      <x:c r="F1536">
        <x:v>20.448</x:v>
      </x:c>
      <x:c r="G1536" s="8">
        <x:v>86862.640424074</x:v>
      </x:c>
      <x:c r="H1536" s="8">
        <x:v>0</x:v>
      </x:c>
      <x:c r="I1536">
        <x:v>246603.922231073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3292471</x:v>
      </x:c>
      <x:c r="B1537" s="1">
        <x:v>43758.5060706366</x:v>
      </x:c>
      <x:c r="C1537" s="6">
        <x:v>76.7517095283333</x:v>
      </x:c>
      <x:c r="D1537" s="13" t="s">
        <x:v>68</x:v>
      </x:c>
      <x:c r="E1537">
        <x:v>6</x:v>
      </x:c>
      <x:c r="F1537">
        <x:v>20.449</x:v>
      </x:c>
      <x:c r="G1537" s="8">
        <x:v>86871.2018663983</x:v>
      </x:c>
      <x:c r="H1537" s="8">
        <x:v>0</x:v>
      </x:c>
      <x:c r="I1537">
        <x:v>246597.948843582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3292481</x:v>
      </x:c>
      <x:c r="B1538" s="1">
        <x:v>43758.5061054051</x:v>
      </x:c>
      <x:c r="C1538" s="6">
        <x:v>76.8017454466667</x:v>
      </x:c>
      <x:c r="D1538" s="13" t="s">
        <x:v>68</x:v>
      </x:c>
      <x:c r="E1538">
        <x:v>6</x:v>
      </x:c>
      <x:c r="F1538">
        <x:v>20.444</x:v>
      </x:c>
      <x:c r="G1538" s="8">
        <x:v>86878.1505489332</x:v>
      </x:c>
      <x:c r="H1538" s="8">
        <x:v>0</x:v>
      </x:c>
      <x:c r="I1538">
        <x:v>246598.152075411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3292491</x:v>
      </x:c>
      <x:c r="B1539" s="1">
        <x:v>43758.506140625</x:v>
      </x:c>
      <x:c r="C1539" s="6">
        <x:v>76.8524949166667</x:v>
      </x:c>
      <x:c r="D1539" s="13" t="s">
        <x:v>68</x:v>
      </x:c>
      <x:c r="E1539">
        <x:v>6</x:v>
      </x:c>
      <x:c r="F1539">
        <x:v>20.451</x:v>
      </x:c>
      <x:c r="G1539" s="8">
        <x:v>86919.0883629491</x:v>
      </x:c>
      <x:c r="H1539" s="8">
        <x:v>0</x:v>
      </x:c>
      <x:c r="I1539">
        <x:v>246590.96448607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3292501</x:v>
      </x:c>
      <x:c r="B1540" s="1">
        <x:v>43758.5061752662</x:v>
      </x:c>
      <x:c r="C1540" s="6">
        <x:v>76.9023790133333</x:v>
      </x:c>
      <x:c r="D1540" s="13" t="s">
        <x:v>68</x:v>
      </x:c>
      <x:c r="E1540">
        <x:v>6</x:v>
      </x:c>
      <x:c r="F1540">
        <x:v>20.452</x:v>
      </x:c>
      <x:c r="G1540" s="8">
        <x:v>86919.9580029748</x:v>
      </x:c>
      <x:c r="H1540" s="8">
        <x:v>0</x:v>
      </x:c>
      <x:c r="I1540">
        <x:v>246603.480108318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3292511</x:v>
      </x:c>
      <x:c r="B1541" s="1">
        <x:v>43758.506209838</x:v>
      </x:c>
      <x:c r="C1541" s="6">
        <x:v>76.9521579733333</x:v>
      </x:c>
      <x:c r="D1541" s="13" t="s">
        <x:v>68</x:v>
      </x:c>
      <x:c r="E1541">
        <x:v>6</x:v>
      </x:c>
      <x:c r="F1541">
        <x:v>20.458</x:v>
      </x:c>
      <x:c r="G1541" s="8">
        <x:v>86904.626498959</x:v>
      </x:c>
      <x:c r="H1541" s="8">
        <x:v>0</x:v>
      </x:c>
      <x:c r="I1541">
        <x:v>246585.506823483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3292521</x:v>
      </x:c>
      <x:c r="B1542" s="1">
        <x:v>43758.5062446759</x:v>
      </x:c>
      <x:c r="C1542" s="6">
        <x:v>77.00235232</x:v>
      </x:c>
      <x:c r="D1542" s="13" t="s">
        <x:v>68</x:v>
      </x:c>
      <x:c r="E1542">
        <x:v>6</x:v>
      </x:c>
      <x:c r="F1542">
        <x:v>20.457</x:v>
      </x:c>
      <x:c r="G1542" s="8">
        <x:v>86903.9609570335</x:v>
      </x:c>
      <x:c r="H1542" s="8">
        <x:v>0</x:v>
      </x:c>
      <x:c r="I1542">
        <x:v>246589.03192663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3292531</x:v>
      </x:c>
      <x:c r="B1543" s="1">
        <x:v>43758.5062793634</x:v>
      </x:c>
      <x:c r="C1543" s="6">
        <x:v>77.05224478</x:v>
      </x:c>
      <x:c r="D1543" s="13" t="s">
        <x:v>68</x:v>
      </x:c>
      <x:c r="E1543">
        <x:v>6</x:v>
      </x:c>
      <x:c r="F1543">
        <x:v>20.456</x:v>
      </x:c>
      <x:c r="G1543" s="8">
        <x:v>86905.3385224503</x:v>
      </x:c>
      <x:c r="H1543" s="8">
        <x:v>0</x:v>
      </x:c>
      <x:c r="I1543">
        <x:v>246586.350305942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3292541</x:v>
      </x:c>
      <x:c r="B1544" s="1">
        <x:v>43758.5063139699</x:v>
      </x:c>
      <x:c r="C1544" s="6">
        <x:v>77.10212807</x:v>
      </x:c>
      <x:c r="D1544" s="13" t="s">
        <x:v>68</x:v>
      </x:c>
      <x:c r="E1544">
        <x:v>6</x:v>
      </x:c>
      <x:c r="F1544">
        <x:v>20.459</x:v>
      </x:c>
      <x:c r="G1544" s="8">
        <x:v>86907.5405058567</x:v>
      </x:c>
      <x:c r="H1544" s="8">
        <x:v>0</x:v>
      </x:c>
      <x:c r="I1544">
        <x:v>246592.935375664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3292551</x:v>
      </x:c>
      <x:c r="B1545" s="1">
        <x:v>43758.5063486111</x:v>
      </x:c>
      <x:c r="C1545" s="6">
        <x:v>77.15202457</x:v>
      </x:c>
      <x:c r="D1545" s="13" t="s">
        <x:v>68</x:v>
      </x:c>
      <x:c r="E1545">
        <x:v>6</x:v>
      </x:c>
      <x:c r="F1545">
        <x:v>20.454</x:v>
      </x:c>
      <x:c r="G1545" s="8">
        <x:v>86899.4740321004</x:v>
      </x:c>
      <x:c r="H1545" s="8">
        <x:v>0</x:v>
      </x:c>
      <x:c r="I1545">
        <x:v>246576.85448251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3292561</x:v>
      </x:c>
      <x:c r="B1546" s="1">
        <x:v>43758.5063834491</x:v>
      </x:c>
      <x:c r="C1546" s="6">
        <x:v>77.20215294</x:v>
      </x:c>
      <x:c r="D1546" s="13" t="s">
        <x:v>68</x:v>
      </x:c>
      <x:c r="E1546">
        <x:v>6</x:v>
      </x:c>
      <x:c r="F1546">
        <x:v>20.458</x:v>
      </x:c>
      <x:c r="G1546" s="8">
        <x:v>86906.8005134013</x:v>
      </x:c>
      <x:c r="H1546" s="8">
        <x:v>0</x:v>
      </x:c>
      <x:c r="I1546">
        <x:v>246587.350194204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3292571</x:v>
      </x:c>
      <x:c r="B1547" s="1">
        <x:v>43758.5064181713</x:v>
      </x:c>
      <x:c r="C1547" s="6">
        <x:v>77.2521428533333</x:v>
      </x:c>
      <x:c r="D1547" s="13" t="s">
        <x:v>68</x:v>
      </x:c>
      <x:c r="E1547">
        <x:v>6</x:v>
      </x:c>
      <x:c r="F1547">
        <x:v>20.461</x:v>
      </x:c>
      <x:c r="G1547" s="8">
        <x:v>86899.9741744938</x:v>
      </x:c>
      <x:c r="H1547" s="8">
        <x:v>0</x:v>
      </x:c>
      <x:c r="I1547">
        <x:v>246587.247496744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3292581</x:v>
      </x:c>
      <x:c r="B1548" s="1">
        <x:v>43758.5064528935</x:v>
      </x:c>
      <x:c r="C1548" s="6">
        <x:v>77.3021845966667</x:v>
      </x:c>
      <x:c r="D1548" s="13" t="s">
        <x:v>68</x:v>
      </x:c>
      <x:c r="E1548">
        <x:v>6</x:v>
      </x:c>
      <x:c r="F1548">
        <x:v>20.463</x:v>
      </x:c>
      <x:c r="G1548" s="8">
        <x:v>86904.1847129611</x:v>
      </x:c>
      <x:c r="H1548" s="8">
        <x:v>0</x:v>
      </x:c>
      <x:c r="I1548">
        <x:v>246600.773909938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3292591</x:v>
      </x:c>
      <x:c r="B1549" s="1">
        <x:v>43758.5064876157</x:v>
      </x:c>
      <x:c r="C1549" s="6">
        <x:v>77.3521642083333</x:v>
      </x:c>
      <x:c r="D1549" s="13" t="s">
        <x:v>68</x:v>
      </x:c>
      <x:c r="E1549">
        <x:v>6</x:v>
      </x:c>
      <x:c r="F1549">
        <x:v>20.463</x:v>
      </x:c>
      <x:c r="G1549" s="8">
        <x:v>86922.1111018449</x:v>
      </x:c>
      <x:c r="H1549" s="8">
        <x:v>0</x:v>
      </x:c>
      <x:c r="I1549">
        <x:v>246594.356416102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3292601</x:v>
      </x:c>
      <x:c r="B1550" s="1">
        <x:v>43758.5065226042</x:v>
      </x:c>
      <x:c r="C1550" s="6">
        <x:v>77.4025295783333</x:v>
      </x:c>
      <x:c r="D1550" s="13" t="s">
        <x:v>68</x:v>
      </x:c>
      <x:c r="E1550">
        <x:v>6</x:v>
      </x:c>
      <x:c r="F1550">
        <x:v>20.465</x:v>
      </x:c>
      <x:c r="G1550" s="8">
        <x:v>86922.4501745433</x:v>
      </x:c>
      <x:c r="H1550" s="8">
        <x:v>0</x:v>
      </x:c>
      <x:c r="I1550">
        <x:v>246597.147137426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3292611</x:v>
      </x:c>
      <x:c r="B1551" s="1">
        <x:v>43758.506556794</x:v>
      </x:c>
      <x:c r="C1551" s="6">
        <x:v>77.4517504283333</x:v>
      </x:c>
      <x:c r="D1551" s="13" t="s">
        <x:v>68</x:v>
      </x:c>
      <x:c r="E1551">
        <x:v>6</x:v>
      </x:c>
      <x:c r="F1551">
        <x:v>20.471</x:v>
      </x:c>
      <x:c r="G1551" s="8">
        <x:v>86924.6333439689</x:v>
      </x:c>
      <x:c r="H1551" s="8">
        <x:v>0</x:v>
      </x:c>
      <x:c r="I1551">
        <x:v>246589.671322313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3292621</x:v>
      </x:c>
      <x:c r="B1552" s="1">
        <x:v>43758.5065915162</x:v>
      </x:c>
      <x:c r="C1552" s="6">
        <x:v>77.5018071466667</x:v>
      </x:c>
      <x:c r="D1552" s="13" t="s">
        <x:v>68</x:v>
      </x:c>
      <x:c r="E1552">
        <x:v>6</x:v>
      </x:c>
      <x:c r="F1552">
        <x:v>20.469</x:v>
      </x:c>
      <x:c r="G1552" s="8">
        <x:v>86931.4031410207</x:v>
      </x:c>
      <x:c r="H1552" s="8">
        <x:v>0</x:v>
      </x:c>
      <x:c r="I1552">
        <x:v>246597.828630141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3292631</x:v>
      </x:c>
      <x:c r="B1553" s="1">
        <x:v>43758.5066262384</x:v>
      </x:c>
      <x:c r="C1553" s="6">
        <x:v>77.5517780983333</x:v>
      </x:c>
      <x:c r="D1553" s="13" t="s">
        <x:v>68</x:v>
      </x:c>
      <x:c r="E1553">
        <x:v>6</x:v>
      </x:c>
      <x:c r="F1553">
        <x:v>20.467</x:v>
      </x:c>
      <x:c r="G1553" s="8">
        <x:v>86934.0683049027</x:v>
      </x:c>
      <x:c r="H1553" s="8">
        <x:v>0</x:v>
      </x:c>
      <x:c r="I1553">
        <x:v>246591.428688381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3292641</x:v>
      </x:c>
      <x:c r="B1554" s="1">
        <x:v>43758.5066611921</x:v>
      </x:c>
      <x:c r="C1554" s="6">
        <x:v>77.6021317883333</x:v>
      </x:c>
      <x:c r="D1554" s="13" t="s">
        <x:v>68</x:v>
      </x:c>
      <x:c r="E1554">
        <x:v>6</x:v>
      </x:c>
      <x:c r="F1554">
        <x:v>20.463</x:v>
      </x:c>
      <x:c r="G1554" s="8">
        <x:v>86941.7797185579</x:v>
      </x:c>
      <x:c r="H1554" s="8">
        <x:v>0</x:v>
      </x:c>
      <x:c r="I1554">
        <x:v>246592.558296897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3292651</x:v>
      </x:c>
      <x:c r="B1555" s="1">
        <x:v>43758.5066960648</x:v>
      </x:c>
      <x:c r="C1555" s="6">
        <x:v>77.6523154483333</x:v>
      </x:c>
      <x:c r="D1555" s="13" t="s">
        <x:v>68</x:v>
      </x:c>
      <x:c r="E1555">
        <x:v>6</x:v>
      </x:c>
      <x:c r="F1555">
        <x:v>20.47</x:v>
      </x:c>
      <x:c r="G1555" s="8">
        <x:v>86947.3674422354</x:v>
      </x:c>
      <x:c r="H1555" s="8">
        <x:v>0</x:v>
      </x:c>
      <x:c r="I1555">
        <x:v>246601.383344847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3292661</x:v>
      </x:c>
      <x:c r="B1556" s="1">
        <x:v>43758.5067308681</x:v>
      </x:c>
      <x:c r="C1556" s="6">
        <x:v>77.7024389266667</x:v>
      </x:c>
      <x:c r="D1556" s="13" t="s">
        <x:v>68</x:v>
      </x:c>
      <x:c r="E1556">
        <x:v>6</x:v>
      </x:c>
      <x:c r="F1556">
        <x:v>20.472</x:v>
      </x:c>
      <x:c r="G1556" s="8">
        <x:v>86954.3425960462</x:v>
      </x:c>
      <x:c r="H1556" s="8">
        <x:v>0</x:v>
      </x:c>
      <x:c r="I1556">
        <x:v>246584.454716813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3292671</x:v>
      </x:c>
      <x:c r="B1557" s="1">
        <x:v>43758.506765625</x:v>
      </x:c>
      <x:c r="C1557" s="6">
        <x:v>77.7524873933333</x:v>
      </x:c>
      <x:c r="D1557" s="13" t="s">
        <x:v>68</x:v>
      </x:c>
      <x:c r="E1557">
        <x:v>6</x:v>
      </x:c>
      <x:c r="F1557">
        <x:v>20.478</x:v>
      </x:c>
      <x:c r="G1557" s="8">
        <x:v>86958.1861806929</x:v>
      </x:c>
      <x:c r="H1557" s="8">
        <x:v>0</x:v>
      </x:c>
      <x:c r="I1557">
        <x:v>246590.357698141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3292681</x:v>
      </x:c>
      <x:c r="B1558" s="1">
        <x:v>43758.5068002662</x:v>
      </x:c>
      <x:c r="C1558" s="6">
        <x:v>77.802387775</x:v>
      </x:c>
      <x:c r="D1558" s="13" t="s">
        <x:v>68</x:v>
      </x:c>
      <x:c r="E1558">
        <x:v>6</x:v>
      </x:c>
      <x:c r="F1558">
        <x:v>20.479</x:v>
      </x:c>
      <x:c r="G1558" s="8">
        <x:v>86957.4573304773</x:v>
      </x:c>
      <x:c r="H1558" s="8">
        <x:v>0</x:v>
      </x:c>
      <x:c r="I1558">
        <x:v>246579.69557166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3292691</x:v>
      </x:c>
      <x:c r="B1559" s="1">
        <x:v>43758.5068349537</x:v>
      </x:c>
      <x:c r="C1559" s="6">
        <x:v>77.85231313</x:v>
      </x:c>
      <x:c r="D1559" s="13" t="s">
        <x:v>68</x:v>
      </x:c>
      <x:c r="E1559">
        <x:v>6</x:v>
      </x:c>
      <x:c r="F1559">
        <x:v>20.476</x:v>
      </x:c>
      <x:c r="G1559" s="8">
        <x:v>86971.9338474564</x:v>
      </x:c>
      <x:c r="H1559" s="8">
        <x:v>0</x:v>
      </x:c>
      <x:c r="I1559">
        <x:v>246596.273521825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3292701</x:v>
      </x:c>
      <x:c r="B1560" s="1">
        <x:v>43758.5068695602</x:v>
      </x:c>
      <x:c r="C1560" s="6">
        <x:v>77.9021831783333</x:v>
      </x:c>
      <x:c r="D1560" s="13" t="s">
        <x:v>68</x:v>
      </x:c>
      <x:c r="E1560">
        <x:v>6</x:v>
      </x:c>
      <x:c r="F1560">
        <x:v>20.48</x:v>
      </x:c>
      <x:c r="G1560" s="8">
        <x:v>86981.9755602862</x:v>
      </x:c>
      <x:c r="H1560" s="8">
        <x:v>0</x:v>
      </x:c>
      <x:c r="I1560">
        <x:v>246584.956330732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3292711</x:v>
      </x:c>
      <x:c r="B1561" s="1">
        <x:v>43758.5069043634</x:v>
      </x:c>
      <x:c r="C1561" s="6">
        <x:v>77.9522931</x:v>
      </x:c>
      <x:c r="D1561" s="13" t="s">
        <x:v>68</x:v>
      </x:c>
      <x:c r="E1561">
        <x:v>6</x:v>
      </x:c>
      <x:c r="F1561">
        <x:v>20.48</x:v>
      </x:c>
      <x:c r="G1561" s="8">
        <x:v>86984.6190743743</x:v>
      </x:c>
      <x:c r="H1561" s="8">
        <x:v>0</x:v>
      </x:c>
      <x:c r="I1561">
        <x:v>246595.923511329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3292721</x:v>
      </x:c>
      <x:c r="B1562" s="1">
        <x:v>43758.5069388542</x:v>
      </x:c>
      <x:c r="C1562" s="6">
        <x:v>78.0019272866667</x:v>
      </x:c>
      <x:c r="D1562" s="13" t="s">
        <x:v>68</x:v>
      </x:c>
      <x:c r="E1562">
        <x:v>6</x:v>
      </x:c>
      <x:c r="F1562">
        <x:v>20.48</x:v>
      </x:c>
      <x:c r="G1562" s="8">
        <x:v>86999.2248175706</x:v>
      </x:c>
      <x:c r="H1562" s="8">
        <x:v>0</x:v>
      </x:c>
      <x:c r="I1562">
        <x:v>246582.052361526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3292731</x:v>
      </x:c>
      <x:c r="B1563" s="1">
        <x:v>43758.5069736921</x:v>
      </x:c>
      <x:c r="C1563" s="6">
        <x:v>78.0520794116667</x:v>
      </x:c>
      <x:c r="D1563" s="13" t="s">
        <x:v>68</x:v>
      </x:c>
      <x:c r="E1563">
        <x:v>6</x:v>
      </x:c>
      <x:c r="F1563">
        <x:v>20.484</x:v>
      </x:c>
      <x:c r="G1563" s="8">
        <x:v>87008.3343113611</x:v>
      </x:c>
      <x:c r="H1563" s="8">
        <x:v>0</x:v>
      </x:c>
      <x:c r="I1563">
        <x:v>246593.566290335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3292741</x:v>
      </x:c>
      <x:c r="B1564" s="1">
        <x:v>43758.5070085301</x:v>
      </x:c>
      <x:c r="C1564" s="6">
        <x:v>78.102296595</x:v>
      </x:c>
      <x:c r="D1564" s="13" t="s">
        <x:v>68</x:v>
      </x:c>
      <x:c r="E1564">
        <x:v>6</x:v>
      </x:c>
      <x:c r="F1564">
        <x:v>20.478</x:v>
      </x:c>
      <x:c r="G1564" s="8">
        <x:v>87006.5060068995</x:v>
      </x:c>
      <x:c r="H1564" s="8">
        <x:v>0</x:v>
      </x:c>
      <x:c r="I1564">
        <x:v>246575.815125544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3292751</x:v>
      </x:c>
      <x:c r="B1565" s="1">
        <x:v>43758.5070431366</x:v>
      </x:c>
      <x:c r="C1565" s="6">
        <x:v>78.1521146566667</x:v>
      </x:c>
      <x:c r="D1565" s="13" t="s">
        <x:v>68</x:v>
      </x:c>
      <x:c r="E1565">
        <x:v>6</x:v>
      </x:c>
      <x:c r="F1565">
        <x:v>20.481</x:v>
      </x:c>
      <x:c r="G1565" s="8">
        <x:v>87013.8581779592</x:v>
      </x:c>
      <x:c r="H1565" s="8">
        <x:v>0</x:v>
      </x:c>
      <x:c r="I1565">
        <x:v>246597.262230318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3292761</x:v>
      </x:c>
      <x:c r="B1566" s="1">
        <x:v>43758.5070777778</x:v>
      </x:c>
      <x:c r="C1566" s="6">
        <x:v>78.2019966733333</x:v>
      </x:c>
      <x:c r="D1566" s="13" t="s">
        <x:v>68</x:v>
      </x:c>
      <x:c r="E1566">
        <x:v>6</x:v>
      </x:c>
      <x:c r="F1566">
        <x:v>20.484</x:v>
      </x:c>
      <x:c r="G1566" s="8">
        <x:v>87027.1759475445</x:v>
      </x:c>
      <x:c r="H1566" s="8">
        <x:v>0</x:v>
      </x:c>
      <x:c r="I1566">
        <x:v>246584.442810576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3292771</x:v>
      </x:c>
      <x:c r="B1567" s="1">
        <x:v>43758.507112581</x:v>
      </x:c>
      <x:c r="C1567" s="6">
        <x:v>78.2520848883333</x:v>
      </x:c>
      <x:c r="D1567" s="13" t="s">
        <x:v>68</x:v>
      </x:c>
      <x:c r="E1567">
        <x:v>6</x:v>
      </x:c>
      <x:c r="F1567">
        <x:v>20.487</x:v>
      </x:c>
      <x:c r="G1567" s="8">
        <x:v>87030.1665629127</x:v>
      </x:c>
      <x:c r="H1567" s="8">
        <x:v>0</x:v>
      </x:c>
      <x:c r="I1567">
        <x:v>246595.107263244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3292781</x:v>
      </x:c>
      <x:c r="B1568" s="1">
        <x:v>43758.5071471875</x:v>
      </x:c>
      <x:c r="C1568" s="6">
        <x:v>78.30193393</x:v>
      </x:c>
      <x:c r="D1568" s="13" t="s">
        <x:v>68</x:v>
      </x:c>
      <x:c r="E1568">
        <x:v>6</x:v>
      </x:c>
      <x:c r="F1568">
        <x:v>20.488</x:v>
      </x:c>
      <x:c r="G1568" s="8">
        <x:v>87043.537022048</x:v>
      </x:c>
      <x:c r="H1568" s="8">
        <x:v>0</x:v>
      </x:c>
      <x:c r="I1568">
        <x:v>246566.886008116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3292791</x:v>
      </x:c>
      <x:c r="B1569" s="1">
        <x:v>43758.5071819792</x:v>
      </x:c>
      <x:c r="C1569" s="6">
        <x:v>78.3520372333333</x:v>
      </x:c>
      <x:c r="D1569" s="13" t="s">
        <x:v>68</x:v>
      </x:c>
      <x:c r="E1569">
        <x:v>6</x:v>
      </x:c>
      <x:c r="F1569">
        <x:v>20.491</x:v>
      </x:c>
      <x:c r="G1569" s="8">
        <x:v>87081.4836792963</x:v>
      </x:c>
      <x:c r="H1569" s="8">
        <x:v>0</x:v>
      </x:c>
      <x:c r="I1569">
        <x:v>246585.466663211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3292801</x:v>
      </x:c>
      <x:c r="B1570" s="1">
        <x:v>43758.5072168634</x:v>
      </x:c>
      <x:c r="C1570" s="6">
        <x:v>78.4022886883333</x:v>
      </x:c>
      <x:c r="D1570" s="13" t="s">
        <x:v>68</x:v>
      </x:c>
      <x:c r="E1570">
        <x:v>6</x:v>
      </x:c>
      <x:c r="F1570">
        <x:v>20.49</x:v>
      </x:c>
      <x:c r="G1570" s="8">
        <x:v>87101.731651777</x:v>
      </x:c>
      <x:c r="H1570" s="8">
        <x:v>0</x:v>
      </x:c>
      <x:c r="I1570">
        <x:v>246574.497146216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3292811</x:v>
      </x:c>
      <x:c r="B1571" s="1">
        <x:v>43758.5072517014</x:v>
      </x:c>
      <x:c r="C1571" s="6">
        <x:v>78.452449875</x:v>
      </x:c>
      <x:c r="D1571" s="13" t="s">
        <x:v>68</x:v>
      </x:c>
      <x:c r="E1571">
        <x:v>6</x:v>
      </x:c>
      <x:c r="F1571">
        <x:v>20.488</x:v>
      </x:c>
      <x:c r="G1571" s="8">
        <x:v>87101.5302274849</x:v>
      </x:c>
      <x:c r="H1571" s="8">
        <x:v>0</x:v>
      </x:c>
      <x:c r="I1571">
        <x:v>246580.569438235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3292821</x:v>
      </x:c>
      <x:c r="B1572" s="1">
        <x:v>43758.5072864583</x:v>
      </x:c>
      <x:c r="C1572" s="6">
        <x:v>78.5025220816667</x:v>
      </x:c>
      <x:c r="D1572" s="13" t="s">
        <x:v>68</x:v>
      </x:c>
      <x:c r="E1572">
        <x:v>6</x:v>
      </x:c>
      <x:c r="F1572">
        <x:v>20.485</x:v>
      </x:c>
      <x:c r="G1572" s="8">
        <x:v>87094.3864526734</x:v>
      </x:c>
      <x:c r="H1572" s="8">
        <x:v>0</x:v>
      </x:c>
      <x:c r="I1572">
        <x:v>246581.249219773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3292831</x:v>
      </x:c>
      <x:c r="B1573" s="1">
        <x:v>43758.5073207523</x:v>
      </x:c>
      <x:c r="C1573" s="6">
        <x:v>78.5518700716667</x:v>
      </x:c>
      <x:c r="D1573" s="13" t="s">
        <x:v>68</x:v>
      </x:c>
      <x:c r="E1573">
        <x:v>6</x:v>
      </x:c>
      <x:c r="F1573">
        <x:v>20.496</x:v>
      </x:c>
      <x:c r="G1573" s="8">
        <x:v>87080.5277771106</x:v>
      </x:c>
      <x:c r="H1573" s="8">
        <x:v>0</x:v>
      </x:c>
      <x:c r="I1573">
        <x:v>246561.311465531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3292841</x:v>
      </x:c>
      <x:c r="B1574" s="1">
        <x:v>43758.5073555208</x:v>
      </x:c>
      <x:c r="C1574" s="6">
        <x:v>78.6019397016667</x:v>
      </x:c>
      <x:c r="D1574" s="13" t="s">
        <x:v>68</x:v>
      </x:c>
      <x:c r="E1574">
        <x:v>6</x:v>
      </x:c>
      <x:c r="F1574">
        <x:v>20.496</x:v>
      </x:c>
      <x:c r="G1574" s="8">
        <x:v>87093.2999499427</x:v>
      </x:c>
      <x:c r="H1574" s="8">
        <x:v>0</x:v>
      </x:c>
      <x:c r="I1574">
        <x:v>246574.387271904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3292851</x:v>
      </x:c>
      <x:c r="B1575" s="1">
        <x:v>43758.5073902431</x:v>
      </x:c>
      <x:c r="C1575" s="6">
        <x:v>78.6519373666667</x:v>
      </x:c>
      <x:c r="D1575" s="13" t="s">
        <x:v>68</x:v>
      </x:c>
      <x:c r="E1575">
        <x:v>6</x:v>
      </x:c>
      <x:c r="F1575">
        <x:v>20.499</x:v>
      </x:c>
      <x:c r="G1575" s="8">
        <x:v>87094.7538313541</x:v>
      </x:c>
      <x:c r="H1575" s="8">
        <x:v>0</x:v>
      </x:c>
      <x:c r="I1575">
        <x:v>246577.059428764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3292861</x:v>
      </x:c>
      <x:c r="B1576" s="1">
        <x:v>43758.5074250347</x:v>
      </x:c>
      <x:c r="C1576" s="6">
        <x:v>78.7020433033333</x:v>
      </x:c>
      <x:c r="D1576" s="13" t="s">
        <x:v>68</x:v>
      </x:c>
      <x:c r="E1576">
        <x:v>6</x:v>
      </x:c>
      <x:c r="F1576">
        <x:v>20.498</x:v>
      </x:c>
      <x:c r="G1576" s="8">
        <x:v>87104.9270937205</x:v>
      </x:c>
      <x:c r="H1576" s="8">
        <x:v>0</x:v>
      </x:c>
      <x:c r="I1576">
        <x:v>246578.11243522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3292871</x:v>
      </x:c>
      <x:c r="B1577" s="1">
        <x:v>43758.507459919</x:v>
      </x:c>
      <x:c r="C1577" s="6">
        <x:v>78.7522612233333</x:v>
      </x:c>
      <x:c r="D1577" s="13" t="s">
        <x:v>68</x:v>
      </x:c>
      <x:c r="E1577">
        <x:v>6</x:v>
      </x:c>
      <x:c r="F1577">
        <x:v>20.499</x:v>
      </x:c>
      <x:c r="G1577" s="8">
        <x:v>87106.3879465019</x:v>
      </x:c>
      <x:c r="H1577" s="8">
        <x:v>0</x:v>
      </x:c>
      <x:c r="I1577">
        <x:v>246577.659784438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3292881</x:v>
      </x:c>
      <x:c r="B1578" s="1">
        <x:v>43758.5074945949</x:v>
      </x:c>
      <x:c r="C1578" s="6">
        <x:v>78.80222128</x:v>
      </x:c>
      <x:c r="D1578" s="13" t="s">
        <x:v>68</x:v>
      </x:c>
      <x:c r="E1578">
        <x:v>6</x:v>
      </x:c>
      <x:c r="F1578">
        <x:v>20.503</x:v>
      </x:c>
      <x:c r="G1578" s="8">
        <x:v>87119.5715911567</x:v>
      </x:c>
      <x:c r="H1578" s="8">
        <x:v>0</x:v>
      </x:c>
      <x:c r="I1578">
        <x:v>246585.099716886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3292891</x:v>
      </x:c>
      <x:c r="B1579" s="1">
        <x:v>43758.5075291319</x:v>
      </x:c>
      <x:c r="C1579" s="6">
        <x:v>78.851965635</x:v>
      </x:c>
      <x:c r="D1579" s="13" t="s">
        <x:v>68</x:v>
      </x:c>
      <x:c r="E1579">
        <x:v>6</x:v>
      </x:c>
      <x:c r="F1579">
        <x:v>20.503</x:v>
      </x:c>
      <x:c r="G1579" s="8">
        <x:v>87112.6906016478</x:v>
      </x:c>
      <x:c r="H1579" s="8">
        <x:v>0</x:v>
      </x:c>
      <x:c r="I1579">
        <x:v>246583.03634793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3292901</x:v>
      </x:c>
      <x:c r="B1580" s="1">
        <x:v>43758.5075637732</x:v>
      </x:c>
      <x:c r="C1580" s="6">
        <x:v>78.90184323</x:v>
      </x:c>
      <x:c r="D1580" s="13" t="s">
        <x:v>68</x:v>
      </x:c>
      <x:c r="E1580">
        <x:v>6</x:v>
      </x:c>
      <x:c r="F1580">
        <x:v>20.506</x:v>
      </x:c>
      <x:c r="G1580" s="8">
        <x:v>87128.0228096183</x:v>
      </x:c>
      <x:c r="H1580" s="8">
        <x:v>0</x:v>
      </x:c>
      <x:c r="I1580">
        <x:v>246587.705450265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3292911</x:v>
      </x:c>
      <x:c r="B1581" s="1">
        <x:v>43758.5075984954</x:v>
      </x:c>
      <x:c r="C1581" s="6">
        <x:v>78.9518201416667</x:v>
      </x:c>
      <x:c r="D1581" s="13" t="s">
        <x:v>68</x:v>
      </x:c>
      <x:c r="E1581">
        <x:v>6</x:v>
      </x:c>
      <x:c r="F1581">
        <x:v>20.506</x:v>
      </x:c>
      <x:c r="G1581" s="8">
        <x:v>87143.9636038672</x:v>
      </x:c>
      <x:c r="H1581" s="8">
        <x:v>0</x:v>
      </x:c>
      <x:c r="I1581">
        <x:v>246571.186740148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3292921</x:v>
      </x:c>
      <x:c r="B1582" s="1">
        <x:v>43758.5076332176</x:v>
      </x:c>
      <x:c r="C1582" s="6">
        <x:v>79.0018551866667</x:v>
      </x:c>
      <x:c r="D1582" s="13" t="s">
        <x:v>68</x:v>
      </x:c>
      <x:c r="E1582">
        <x:v>6</x:v>
      </x:c>
      <x:c r="F1582">
        <x:v>20.506</x:v>
      </x:c>
      <x:c r="G1582" s="8">
        <x:v>87179.4353638439</x:v>
      </x:c>
      <x:c r="H1582" s="8">
        <x:v>0</x:v>
      </x:c>
      <x:c r="I1582">
        <x:v>246584.077324033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3292931</x:v>
      </x:c>
      <x:c r="B1583" s="1">
        <x:v>43758.5076679745</x:v>
      </x:c>
      <x:c r="C1583" s="6">
        <x:v>79.0518964183333</x:v>
      </x:c>
      <x:c r="D1583" s="13" t="s">
        <x:v>68</x:v>
      </x:c>
      <x:c r="E1583">
        <x:v>6</x:v>
      </x:c>
      <x:c r="F1583">
        <x:v>20.504</x:v>
      </x:c>
      <x:c r="G1583" s="8">
        <x:v>87198.6813077264</x:v>
      </x:c>
      <x:c r="H1583" s="8">
        <x:v>0</x:v>
      </x:c>
      <x:c r="I1583">
        <x:v>246588.919909184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3292941</x:v>
      </x:c>
      <x:c r="B1584" s="1">
        <x:v>43758.5077027431</x:v>
      </x:c>
      <x:c r="C1584" s="6">
        <x:v>79.1019184316667</x:v>
      </x:c>
      <x:c r="D1584" s="13" t="s">
        <x:v>68</x:v>
      </x:c>
      <x:c r="E1584">
        <x:v>6</x:v>
      </x:c>
      <x:c r="F1584">
        <x:v>20.51</x:v>
      </x:c>
      <x:c r="G1584" s="8">
        <x:v>87203.3823420004</x:v>
      </x:c>
      <x:c r="H1584" s="8">
        <x:v>0</x:v>
      </x:c>
      <x:c r="I1584">
        <x:v>246576.103268573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3292951</x:v>
      </x:c>
      <x:c r="B1585" s="1">
        <x:v>43758.5077373495</x:v>
      </x:c>
      <x:c r="C1585" s="6">
        <x:v>79.1517954216667</x:v>
      </x:c>
      <x:c r="D1585" s="13" t="s">
        <x:v>68</x:v>
      </x:c>
      <x:c r="E1585">
        <x:v>6</x:v>
      </x:c>
      <x:c r="F1585">
        <x:v>20.511</x:v>
      </x:c>
      <x:c r="G1585" s="8">
        <x:v>87204.7760568845</x:v>
      </x:c>
      <x:c r="H1585" s="8">
        <x:v>0</x:v>
      </x:c>
      <x:c r="I1585">
        <x:v>246579.833550098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3292961</x:v>
      </x:c>
      <x:c r="B1586" s="1">
        <x:v>43758.5077722222</x:v>
      </x:c>
      <x:c r="C1586" s="6">
        <x:v>79.201976975</x:v>
      </x:c>
      <x:c r="D1586" s="13" t="s">
        <x:v>68</x:v>
      </x:c>
      <x:c r="E1586">
        <x:v>6</x:v>
      </x:c>
      <x:c r="F1586">
        <x:v>20.515</x:v>
      </x:c>
      <x:c r="G1586" s="8">
        <x:v>87203.0847983487</x:v>
      </x:c>
      <x:c r="H1586" s="8">
        <x:v>0</x:v>
      </x:c>
      <x:c r="I1586">
        <x:v>246576.49521877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3292971</x:v>
      </x:c>
      <x:c r="B1587" s="1">
        <x:v>43758.5078068634</x:v>
      </x:c>
      <x:c r="C1587" s="6">
        <x:v>79.25187311</x:v>
      </x:c>
      <x:c r="D1587" s="13" t="s">
        <x:v>68</x:v>
      </x:c>
      <x:c r="E1587">
        <x:v>6</x:v>
      </x:c>
      <x:c r="F1587">
        <x:v>20.515</x:v>
      </x:c>
      <x:c r="G1587" s="8">
        <x:v>87201.9840528576</x:v>
      </x:c>
      <x:c r="H1587" s="8">
        <x:v>0</x:v>
      </x:c>
      <x:c r="I1587">
        <x:v>246587.794168842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3292981</x:v>
      </x:c>
      <x:c r="B1588" s="1">
        <x:v>43758.5078415162</x:v>
      </x:c>
      <x:c r="C1588" s="6">
        <x:v>79.3018022383333</x:v>
      </x:c>
      <x:c r="D1588" s="13" t="s">
        <x:v>68</x:v>
      </x:c>
      <x:c r="E1588">
        <x:v>6</x:v>
      </x:c>
      <x:c r="F1588">
        <x:v>20.515</x:v>
      </x:c>
      <x:c r="G1588" s="8">
        <x:v>87199.4445429495</x:v>
      </x:c>
      <x:c r="H1588" s="8">
        <x:v>0</x:v>
      </x:c>
      <x:c r="I1588">
        <x:v>246584.04188523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3292991</x:v>
      </x:c>
      <x:c r="B1589" s="1">
        <x:v>43758.5078763079</x:v>
      </x:c>
      <x:c r="C1589" s="6">
        <x:v>79.35188947</x:v>
      </x:c>
      <x:c r="D1589" s="13" t="s">
        <x:v>68</x:v>
      </x:c>
      <x:c r="E1589">
        <x:v>6</x:v>
      </x:c>
      <x:c r="F1589">
        <x:v>20.517</x:v>
      </x:c>
      <x:c r="G1589" s="8">
        <x:v>87196.2923381309</x:v>
      </x:c>
      <x:c r="H1589" s="8">
        <x:v>0</x:v>
      </x:c>
      <x:c r="I1589">
        <x:v>246578.871114038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3293001</x:v>
      </x:c>
      <x:c r="B1590" s="1">
        <x:v>43758.5079110764</x:v>
      </x:c>
      <x:c r="C1590" s="6">
        <x:v>79.4019540483333</x:v>
      </x:c>
      <x:c r="D1590" s="13" t="s">
        <x:v>68</x:v>
      </x:c>
      <x:c r="E1590">
        <x:v>6</x:v>
      </x:c>
      <x:c r="F1590">
        <x:v>20.518</x:v>
      </x:c>
      <x:c r="G1590" s="8">
        <x:v>87206.639596326</x:v>
      </x:c>
      <x:c r="H1590" s="8">
        <x:v>0</x:v>
      </x:c>
      <x:c r="I1590">
        <x:v>246587.786057363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3293011</x:v>
      </x:c>
      <x:c r="B1591" s="1">
        <x:v>43758.5079457986</x:v>
      </x:c>
      <x:c r="C1591" s="6">
        <x:v>79.4519116816667</x:v>
      </x:c>
      <x:c r="D1591" s="13" t="s">
        <x:v>68</x:v>
      </x:c>
      <x:c r="E1591">
        <x:v>6</x:v>
      </x:c>
      <x:c r="F1591">
        <x:v>20.521</x:v>
      </x:c>
      <x:c r="G1591" s="8">
        <x:v>87204.3742168678</x:v>
      </x:c>
      <x:c r="H1591" s="8">
        <x:v>0</x:v>
      </x:c>
      <x:c r="I1591">
        <x:v>246589.768729976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3293021</x:v>
      </x:c>
      <x:c r="B1592" s="1">
        <x:v>43758.5079804398</x:v>
      </x:c>
      <x:c r="C1592" s="6">
        <x:v>79.501809415</x:v>
      </x:c>
      <x:c r="D1592" s="13" t="s">
        <x:v>68</x:v>
      </x:c>
      <x:c r="E1592">
        <x:v>6</x:v>
      </x:c>
      <x:c r="F1592">
        <x:v>20.521</x:v>
      </x:c>
      <x:c r="G1592" s="8">
        <x:v>87198.1966401033</x:v>
      </x:c>
      <x:c r="H1592" s="8">
        <x:v>0</x:v>
      </x:c>
      <x:c r="I1592">
        <x:v>246579.770961953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3293031</x:v>
      </x:c>
      <x:c r="B1593" s="1">
        <x:v>43758.5080152778</x:v>
      </x:c>
      <x:c r="C1593" s="6">
        <x:v>79.5520218816667</x:v>
      </x:c>
      <x:c r="D1593" s="13" t="s">
        <x:v>68</x:v>
      </x:c>
      <x:c r="E1593">
        <x:v>6</x:v>
      </x:c>
      <x:c r="F1593">
        <x:v>20.521</x:v>
      </x:c>
      <x:c r="G1593" s="8">
        <x:v>87216.5836059659</x:v>
      </x:c>
      <x:c r="H1593" s="8">
        <x:v>0</x:v>
      </x:c>
      <x:c r="I1593">
        <x:v>246590.671918067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3293041</x:v>
      </x:c>
      <x:c r="B1594" s="1">
        <x:v>43758.508049919</x:v>
      </x:c>
      <x:c r="C1594" s="6">
        <x:v>79.6018840083333</x:v>
      </x:c>
      <x:c r="D1594" s="13" t="s">
        <x:v>68</x:v>
      </x:c>
      <x:c r="E1594">
        <x:v>6</x:v>
      </x:c>
      <x:c r="F1594">
        <x:v>20.522</x:v>
      </x:c>
      <x:c r="G1594" s="8">
        <x:v>87225.183247824</x:v>
      </x:c>
      <x:c r="H1594" s="8">
        <x:v>0</x:v>
      </x:c>
      <x:c r="I1594">
        <x:v>246584.193548272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3293051</x:v>
      </x:c>
      <x:c r="B1595" s="1">
        <x:v>43758.5080849537</x:v>
      </x:c>
      <x:c r="C1595" s="6">
        <x:v>79.652353835</x:v>
      </x:c>
      <x:c r="D1595" s="13" t="s">
        <x:v>68</x:v>
      </x:c>
      <x:c r="E1595">
        <x:v>6</x:v>
      </x:c>
      <x:c r="F1595">
        <x:v>20.526</x:v>
      </x:c>
      <x:c r="G1595" s="8">
        <x:v>87238.9639911397</x:v>
      </x:c>
      <x:c r="H1595" s="8">
        <x:v>0</x:v>
      </x:c>
      <x:c r="I1595">
        <x:v>246582.307759321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3293061</x:v>
      </x:c>
      <x:c r="B1596" s="1">
        <x:v>43758.5081198727</x:v>
      </x:c>
      <x:c r="C1596" s="6">
        <x:v>79.7026197633333</x:v>
      </x:c>
      <x:c r="D1596" s="13" t="s">
        <x:v>68</x:v>
      </x:c>
      <x:c r="E1596">
        <x:v>6</x:v>
      </x:c>
      <x:c r="F1596">
        <x:v>20.528</x:v>
      </x:c>
      <x:c r="G1596" s="8">
        <x:v>87239.2781316579</x:v>
      </x:c>
      <x:c r="H1596" s="8">
        <x:v>0</x:v>
      </x:c>
      <x:c r="I1596">
        <x:v>246581.424095811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3293071</x:v>
      </x:c>
      <x:c r="B1597" s="1">
        <x:v>43758.5081544792</x:v>
      </x:c>
      <x:c r="C1597" s="6">
        <x:v>79.752469785</x:v>
      </x:c>
      <x:c r="D1597" s="13" t="s">
        <x:v>68</x:v>
      </x:c>
      <x:c r="E1597">
        <x:v>6</x:v>
      </x:c>
      <x:c r="F1597">
        <x:v>20.531</x:v>
      </x:c>
      <x:c r="G1597" s="8">
        <x:v>87249.0408011195</x:v>
      </x:c>
      <x:c r="H1597" s="8">
        <x:v>0</x:v>
      </x:c>
      <x:c r="I1597">
        <x:v>246588.670469107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3293081</x:v>
      </x:c>
      <x:c r="B1598" s="1">
        <x:v>43758.5081888542</x:v>
      </x:c>
      <x:c r="C1598" s="6">
        <x:v>79.8019596133333</x:v>
      </x:c>
      <x:c r="D1598" s="13" t="s">
        <x:v>68</x:v>
      </x:c>
      <x:c r="E1598">
        <x:v>6</x:v>
      </x:c>
      <x:c r="F1598">
        <x:v>20.531</x:v>
      </x:c>
      <x:c r="G1598" s="8">
        <x:v>87260.7304682716</x:v>
      </x:c>
      <x:c r="H1598" s="8">
        <x:v>0</x:v>
      </x:c>
      <x:c r="I1598">
        <x:v>246572.233733931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3293091</x:v>
      </x:c>
      <x:c r="B1599" s="1">
        <x:v>43758.5082235764</x:v>
      </x:c>
      <x:c r="C1599" s="6">
        <x:v>79.8519327133333</x:v>
      </x:c>
      <x:c r="D1599" s="13" t="s">
        <x:v>68</x:v>
      </x:c>
      <x:c r="E1599">
        <x:v>6</x:v>
      </x:c>
      <x:c r="F1599">
        <x:v>20.536</x:v>
      </x:c>
      <x:c r="G1599" s="8">
        <x:v>87294.0313939696</x:v>
      </x:c>
      <x:c r="H1599" s="8">
        <x:v>0</x:v>
      </x:c>
      <x:c r="I1599">
        <x:v>246590.509966872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3293101</x:v>
      </x:c>
      <x:c r="B1600" s="1">
        <x:v>43758.5082582986</x:v>
      </x:c>
      <x:c r="C1600" s="6">
        <x:v>79.9019672266667</x:v>
      </x:c>
      <x:c r="D1600" s="13" t="s">
        <x:v>68</x:v>
      </x:c>
      <x:c r="E1600">
        <x:v>6</x:v>
      </x:c>
      <x:c r="F1600">
        <x:v>20.534</x:v>
      </x:c>
      <x:c r="G1600" s="8">
        <x:v>87301.4799540324</x:v>
      </x:c>
      <x:c r="H1600" s="8">
        <x:v>0</x:v>
      </x:c>
      <x:c r="I1600">
        <x:v>246579.320350135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3293111</x:v>
      </x:c>
      <x:c r="B1601" s="1">
        <x:v>43758.5082928588</x:v>
      </x:c>
      <x:c r="C1601" s="6">
        <x:v>79.95173623</x:v>
      </x:c>
      <x:c r="D1601" s="13" t="s">
        <x:v>68</x:v>
      </x:c>
      <x:c r="E1601">
        <x:v>6</x:v>
      </x:c>
      <x:c r="F1601">
        <x:v>20.534</x:v>
      </x:c>
      <x:c r="G1601" s="8">
        <x:v>87303.9331173473</x:v>
      </x:c>
      <x:c r="H1601" s="8">
        <x:v>0</x:v>
      </x:c>
      <x:c r="I1601">
        <x:v>246580.195046565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3293121</x:v>
      </x:c>
      <x:c r="B1602" s="1">
        <x:v>43758.508327581</x:v>
      </x:c>
      <x:c r="C1602" s="6">
        <x:v>80.0017144966667</x:v>
      </x:c>
      <x:c r="D1602" s="13" t="s">
        <x:v>68</x:v>
      </x:c>
      <x:c r="E1602">
        <x:v>6</x:v>
      </x:c>
      <x:c r="F1602">
        <x:v>20.535</x:v>
      </x:c>
      <x:c r="G1602" s="8">
        <x:v>87295.3240678657</x:v>
      </x:c>
      <x:c r="H1602" s="8">
        <x:v>0</x:v>
      </x:c>
      <x:c r="I1602">
        <x:v>246581.618181799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3293131</x:v>
      </x:c>
      <x:c r="B1603" s="1">
        <x:v>43758.5083628819</x:v>
      </x:c>
      <x:c r="C1603" s="6">
        <x:v>80.0525630133333</x:v>
      </x:c>
      <x:c r="D1603" s="13" t="s">
        <x:v>68</x:v>
      </x:c>
      <x:c r="E1603">
        <x:v>6</x:v>
      </x:c>
      <x:c r="F1603">
        <x:v>20.54</x:v>
      </x:c>
      <x:c r="G1603" s="8">
        <x:v>87310.4133019006</x:v>
      </x:c>
      <x:c r="H1603" s="8">
        <x:v>0</x:v>
      </x:c>
      <x:c r="I1603">
        <x:v>246592.113926145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3293141</x:v>
      </x:c>
      <x:c r="B1604" s="1">
        <x:v>43758.5083970718</x:v>
      </x:c>
      <x:c r="C1604" s="6">
        <x:v>80.10176592</x:v>
      </x:c>
      <x:c r="D1604" s="13" t="s">
        <x:v>68</x:v>
      </x:c>
      <x:c r="E1604">
        <x:v>6</x:v>
      </x:c>
      <x:c r="F1604">
        <x:v>20.541</x:v>
      </x:c>
      <x:c r="G1604" s="8">
        <x:v>87318.1643248948</x:v>
      </x:c>
      <x:c r="H1604" s="8">
        <x:v>0</x:v>
      </x:c>
      <x:c r="I1604">
        <x:v>246597.844071248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3293151</x:v>
      </x:c>
      <x:c r="B1605" s="1">
        <x:v>43758.5084318287</x:v>
      </x:c>
      <x:c r="C1605" s="6">
        <x:v>80.1518095316667</x:v>
      </x:c>
      <x:c r="D1605" s="13" t="s">
        <x:v>68</x:v>
      </x:c>
      <x:c r="E1605">
        <x:v>6</x:v>
      </x:c>
      <x:c r="F1605">
        <x:v>20.541</x:v>
      </x:c>
      <x:c r="G1605" s="8">
        <x:v>87329.3031814701</x:v>
      </x:c>
      <x:c r="H1605" s="8">
        <x:v>0</x:v>
      </x:c>
      <x:c r="I1605">
        <x:v>246581.913023531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3293161</x:v>
      </x:c>
      <x:c r="B1606" s="1">
        <x:v>43758.5084665856</x:v>
      </x:c>
      <x:c r="C1606" s="6">
        <x:v>80.2018861166667</x:v>
      </x:c>
      <x:c r="D1606" s="13" t="s">
        <x:v>68</x:v>
      </x:c>
      <x:c r="E1606">
        <x:v>6</x:v>
      </x:c>
      <x:c r="F1606">
        <x:v>20.547</x:v>
      </x:c>
      <x:c r="G1606" s="8">
        <x:v>87356.2624075624</x:v>
      </x:c>
      <x:c r="H1606" s="8">
        <x:v>0</x:v>
      </x:c>
      <x:c r="I1606">
        <x:v>246593.120940137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3293171</x:v>
      </x:c>
      <x:c r="B1607" s="1">
        <x:v>43758.5085015393</x:v>
      </x:c>
      <x:c r="C1607" s="6">
        <x:v>80.2522008716667</x:v>
      </x:c>
      <x:c r="D1607" s="13" t="s">
        <x:v>68</x:v>
      </x:c>
      <x:c r="E1607">
        <x:v>6</x:v>
      </x:c>
      <x:c r="F1607">
        <x:v>20.547</x:v>
      </x:c>
      <x:c r="G1607" s="8">
        <x:v>87388.7115728416</x:v>
      </x:c>
      <x:c r="H1607" s="8">
        <x:v>0</x:v>
      </x:c>
      <x:c r="I1607">
        <x:v>246592.510567991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3293181</x:v>
      </x:c>
      <x:c r="B1608" s="1">
        <x:v>43758.5085363426</x:v>
      </x:c>
      <x:c r="C1608" s="6">
        <x:v>80.3023423316667</x:v>
      </x:c>
      <x:c r="D1608" s="13" t="s">
        <x:v>68</x:v>
      </x:c>
      <x:c r="E1608">
        <x:v>6</x:v>
      </x:c>
      <x:c r="F1608">
        <x:v>20.547</x:v>
      </x:c>
      <x:c r="G1608" s="8">
        <x:v>87431.4703795162</x:v>
      </x:c>
      <x:c r="H1608" s="8">
        <x:v>0</x:v>
      </x:c>
      <x:c r="I1608">
        <x:v>246600.536185746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3293191</x:v>
      </x:c>
      <x:c r="B1609" s="1">
        <x:v>43758.5085709838</x:v>
      </x:c>
      <x:c r="C1609" s="6">
        <x:v>80.3521946166667</x:v>
      </x:c>
      <x:c r="D1609" s="13" t="s">
        <x:v>68</x:v>
      </x:c>
      <x:c r="E1609">
        <x:v>6</x:v>
      </x:c>
      <x:c r="F1609">
        <x:v>20.548</x:v>
      </x:c>
      <x:c r="G1609" s="8">
        <x:v>87417.8089320729</x:v>
      </x:c>
      <x:c r="H1609" s="8">
        <x:v>0</x:v>
      </x:c>
      <x:c r="I1609">
        <x:v>246594.094445885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3293201</x:v>
      </x:c>
      <x:c r="B1610" s="1">
        <x:v>43758.5086057523</x:v>
      </x:c>
      <x:c r="C1610" s="6">
        <x:v>80.4022543283333</x:v>
      </x:c>
      <x:c r="D1610" s="13" t="s">
        <x:v>68</x:v>
      </x:c>
      <x:c r="E1610">
        <x:v>6</x:v>
      </x:c>
      <x:c r="F1610">
        <x:v>20.548</x:v>
      </x:c>
      <x:c r="G1610" s="8">
        <x:v>87409.5583783556</x:v>
      </x:c>
      <x:c r="H1610" s="8">
        <x:v>0</x:v>
      </x:c>
      <x:c r="I1610">
        <x:v>246605.229385223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3293211</x:v>
      </x:c>
      <x:c r="B1611" s="1">
        <x:v>43758.5086404282</x:v>
      </x:c>
      <x:c r="C1611" s="6">
        <x:v>80.45220631</x:v>
      </x:c>
      <x:c r="D1611" s="13" t="s">
        <x:v>68</x:v>
      </x:c>
      <x:c r="E1611">
        <x:v>6</x:v>
      </x:c>
      <x:c r="F1611">
        <x:v>20.548</x:v>
      </x:c>
      <x:c r="G1611" s="8">
        <x:v>87415.4730686429</x:v>
      </x:c>
      <x:c r="H1611" s="8">
        <x:v>0</x:v>
      </x:c>
      <x:c r="I1611">
        <x:v>246607.049645475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3293221</x:v>
      </x:c>
      <x:c r="B1612" s="1">
        <x:v>43758.508675081</x:v>
      </x:c>
      <x:c r="C1612" s="6">
        <x:v>80.50210214</x:v>
      </x:c>
      <x:c r="D1612" s="13" t="s">
        <x:v>68</x:v>
      </x:c>
      <x:c r="E1612">
        <x:v>6</x:v>
      </x:c>
      <x:c r="F1612">
        <x:v>20.555</x:v>
      </x:c>
      <x:c r="G1612" s="8">
        <x:v>87412.7268860379</x:v>
      </x:c>
      <x:c r="H1612" s="8">
        <x:v>0</x:v>
      </x:c>
      <x:c r="I1612">
        <x:v>246602.626121802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3293231</x:v>
      </x:c>
      <x:c r="B1613" s="1">
        <x:v>43758.5087098032</x:v>
      </x:c>
      <x:c r="C1613" s="6">
        <x:v>80.552087085</x:v>
      </x:c>
      <x:c r="D1613" s="13" t="s">
        <x:v>68</x:v>
      </x:c>
      <x:c r="E1613">
        <x:v>6</x:v>
      </x:c>
      <x:c r="F1613">
        <x:v>20.551</x:v>
      </x:c>
      <x:c r="G1613" s="8">
        <x:v>87415.5775167974</x:v>
      </x:c>
      <x:c r="H1613" s="8">
        <x:v>0</x:v>
      </x:c>
      <x:c r="I1613">
        <x:v>246599.126027115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3293241</x:v>
      </x:c>
      <x:c r="B1614" s="1">
        <x:v>43758.5087445255</x:v>
      </x:c>
      <x:c r="C1614" s="6">
        <x:v>80.6020896016667</x:v>
      </x:c>
      <x:c r="D1614" s="13" t="s">
        <x:v>68</x:v>
      </x:c>
      <x:c r="E1614">
        <x:v>6</x:v>
      </x:c>
      <x:c r="F1614">
        <x:v>20.555</x:v>
      </x:c>
      <x:c r="G1614" s="8">
        <x:v>87408.2517436981</x:v>
      </x:c>
      <x:c r="H1614" s="8">
        <x:v>0</x:v>
      </x:c>
      <x:c r="I1614">
        <x:v>246596.333049873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3293251</x:v>
      </x:c>
      <x:c r="B1615" s="1">
        <x:v>43758.5087793634</x:v>
      </x:c>
      <x:c r="C1615" s="6">
        <x:v>80.652289</x:v>
      </x:c>
      <x:c r="D1615" s="13" t="s">
        <x:v>68</x:v>
      </x:c>
      <x:c r="E1615">
        <x:v>6</x:v>
      </x:c>
      <x:c r="F1615">
        <x:v>20.561</x:v>
      </x:c>
      <x:c r="G1615" s="8">
        <x:v>87411.4490025938</x:v>
      </x:c>
      <x:c r="H1615" s="8">
        <x:v>0</x:v>
      </x:c>
      <x:c r="I1615">
        <x:v>246586.432918758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3293261</x:v>
      </x:c>
      <x:c r="B1616" s="1">
        <x:v>43758.5088139236</x:v>
      </x:c>
      <x:c r="C1616" s="6">
        <x:v>80.7020667116667</x:v>
      </x:c>
      <x:c r="D1616" s="13" t="s">
        <x:v>68</x:v>
      </x:c>
      <x:c r="E1616">
        <x:v>6</x:v>
      </x:c>
      <x:c r="F1616">
        <x:v>20.559</x:v>
      </x:c>
      <x:c r="G1616" s="8">
        <x:v>87417.7033884179</x:v>
      </x:c>
      <x:c r="H1616" s="8">
        <x:v>0</x:v>
      </x:c>
      <x:c r="I1616">
        <x:v>246596.540782509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3293271</x:v>
      </x:c>
      <x:c r="B1617" s="1">
        <x:v>43758.5088486111</x:v>
      </x:c>
      <x:c r="C1617" s="6">
        <x:v>80.7520022383333</x:v>
      </x:c>
      <x:c r="D1617" s="13" t="s">
        <x:v>68</x:v>
      </x:c>
      <x:c r="E1617">
        <x:v>6</x:v>
      </x:c>
      <x:c r="F1617">
        <x:v>20.555</x:v>
      </x:c>
      <x:c r="G1617" s="8">
        <x:v>87400.3859879199</x:v>
      </x:c>
      <x:c r="H1617" s="8">
        <x:v>0</x:v>
      </x:c>
      <x:c r="I1617">
        <x:v>246587.066894335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3293281</x:v>
      </x:c>
      <x:c r="B1618" s="1">
        <x:v>43758.5088835648</x:v>
      </x:c>
      <x:c r="C1618" s="6">
        <x:v>80.8023307266667</x:v>
      </x:c>
      <x:c r="D1618" s="13" t="s">
        <x:v>68</x:v>
      </x:c>
      <x:c r="E1618">
        <x:v>6</x:v>
      </x:c>
      <x:c r="F1618">
        <x:v>20.558</x:v>
      </x:c>
      <x:c r="G1618" s="8">
        <x:v>87406.4374996023</x:v>
      </x:c>
      <x:c r="H1618" s="8">
        <x:v>0</x:v>
      </x:c>
      <x:c r="I1618">
        <x:v>246591.00593388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3293291</x:v>
      </x:c>
      <x:c r="B1619" s="1">
        <x:v>43758.5089181366</x:v>
      </x:c>
      <x:c r="C1619" s="6">
        <x:v>80.8521334333333</x:v>
      </x:c>
      <x:c r="D1619" s="13" t="s">
        <x:v>68</x:v>
      </x:c>
      <x:c r="E1619">
        <x:v>6</x:v>
      </x:c>
      <x:c r="F1619">
        <x:v>20.564</x:v>
      </x:c>
      <x:c r="G1619" s="8">
        <x:v>87417.2857393364</x:v>
      </x:c>
      <x:c r="H1619" s="8">
        <x:v>0</x:v>
      </x:c>
      <x:c r="I1619">
        <x:v>246600.958873985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3293301</x:v>
      </x:c>
      <x:c r="B1620" s="1">
        <x:v>43758.5089529745</x:v>
      </x:c>
      <x:c r="C1620" s="6">
        <x:v>80.9022565033333</x:v>
      </x:c>
      <x:c r="D1620" s="13" t="s">
        <x:v>68</x:v>
      </x:c>
      <x:c r="E1620">
        <x:v>6</x:v>
      </x:c>
      <x:c r="F1620">
        <x:v>20.567</x:v>
      </x:c>
      <x:c r="G1620" s="8">
        <x:v>87425.9454976354</x:v>
      </x:c>
      <x:c r="H1620" s="8">
        <x:v>0</x:v>
      </x:c>
      <x:c r="I1620">
        <x:v>246584.643940191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3293311</x:v>
      </x:c>
      <x:c r="B1621" s="1">
        <x:v>43758.5089876968</x:v>
      </x:c>
      <x:c r="C1621" s="6">
        <x:v>80.9522938216667</x:v>
      </x:c>
      <x:c r="D1621" s="13" t="s">
        <x:v>68</x:v>
      </x:c>
      <x:c r="E1621">
        <x:v>6</x:v>
      </x:c>
      <x:c r="F1621">
        <x:v>20.569</x:v>
      </x:c>
      <x:c r="G1621" s="8">
        <x:v>87435.2990488296</x:v>
      </x:c>
      <x:c r="H1621" s="8">
        <x:v>0</x:v>
      </x:c>
      <x:c r="I1621">
        <x:v>246591.210228556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3293321</x:v>
      </x:c>
      <x:c r="B1622" s="1">
        <x:v>43758.5090225347</x:v>
      </x:c>
      <x:c r="C1622" s="6">
        <x:v>81.0024351566667</x:v>
      </x:c>
      <x:c r="D1622" s="13" t="s">
        <x:v>68</x:v>
      </x:c>
      <x:c r="E1622">
        <x:v>6</x:v>
      </x:c>
      <x:c r="F1622">
        <x:v>20.571</x:v>
      </x:c>
      <x:c r="G1622" s="8">
        <x:v>87443.947910277</x:v>
      </x:c>
      <x:c r="H1622" s="8">
        <x:v>0</x:v>
      </x:c>
      <x:c r="I1622">
        <x:v>246592.233671022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3293331</x:v>
      </x:c>
      <x:c r="B1623" s="1">
        <x:v>43758.5090572569</x:v>
      </x:c>
      <x:c r="C1623" s="6">
        <x:v>81.052412435</x:v>
      </x:c>
      <x:c r="D1623" s="13" t="s">
        <x:v>68</x:v>
      </x:c>
      <x:c r="E1623">
        <x:v>6</x:v>
      </x:c>
      <x:c r="F1623">
        <x:v>20.572</x:v>
      </x:c>
      <x:c r="G1623" s="8">
        <x:v>87443.4275098368</x:v>
      </x:c>
      <x:c r="H1623" s="8">
        <x:v>0</x:v>
      </x:c>
      <x:c r="I1623">
        <x:v>246589.355257892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3293341</x:v>
      </x:c>
      <x:c r="B1624" s="1">
        <x:v>43758.5090914699</x:v>
      </x:c>
      <x:c r="C1624" s="6">
        <x:v>81.1017111516667</x:v>
      </x:c>
      <x:c r="D1624" s="13" t="s">
        <x:v>68</x:v>
      </x:c>
      <x:c r="E1624">
        <x:v>6</x:v>
      </x:c>
      <x:c r="F1624">
        <x:v>20.574</x:v>
      </x:c>
      <x:c r="G1624" s="8">
        <x:v>87479.6418025378</x:v>
      </x:c>
      <x:c r="H1624" s="8">
        <x:v>0</x:v>
      </x:c>
      <x:c r="I1624">
        <x:v>246591.609744083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3293351</x:v>
      </x:c>
      <x:c r="B1625" s="1">
        <x:v>43758.5091261921</x:v>
      </x:c>
      <x:c r="C1625" s="6">
        <x:v>81.15170242</x:v>
      </x:c>
      <x:c r="D1625" s="13" t="s">
        <x:v>68</x:v>
      </x:c>
      <x:c r="E1625">
        <x:v>6</x:v>
      </x:c>
      <x:c r="F1625">
        <x:v>20.571</x:v>
      </x:c>
      <x:c r="G1625" s="8">
        <x:v>87497.8380696643</x:v>
      </x:c>
      <x:c r="H1625" s="8">
        <x:v>0</x:v>
      </x:c>
      <x:c r="I1625">
        <x:v>246605.156646827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3293361</x:v>
      </x:c>
      <x:c r="B1626" s="1">
        <x:v>43758.5091613426</x:v>
      </x:c>
      <x:c r="C1626" s="6">
        <x:v>81.202342125</x:v>
      </x:c>
      <x:c r="D1626" s="13" t="s">
        <x:v>68</x:v>
      </x:c>
      <x:c r="E1626">
        <x:v>6</x:v>
      </x:c>
      <x:c r="F1626">
        <x:v>20.576</x:v>
      </x:c>
      <x:c r="G1626" s="8">
        <x:v>87488.6672832692</x:v>
      </x:c>
      <x:c r="H1626" s="8">
        <x:v>0</x:v>
      </x:c>
      <x:c r="I1626">
        <x:v>246599.609708704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3293371</x:v>
      </x:c>
      <x:c r="B1627" s="1">
        <x:v>43758.5091961806</x:v>
      </x:c>
      <x:c r="C1627" s="6">
        <x:v>81.2524787266667</x:v>
      </x:c>
      <x:c r="D1627" s="13" t="s">
        <x:v>68</x:v>
      </x:c>
      <x:c r="E1627">
        <x:v>6</x:v>
      </x:c>
      <x:c r="F1627">
        <x:v>20.576</x:v>
      </x:c>
      <x:c r="G1627" s="8">
        <x:v>87491.2011559965</x:v>
      </x:c>
      <x:c r="H1627" s="8">
        <x:v>0</x:v>
      </x:c>
      <x:c r="I1627">
        <x:v>246609.416155228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3293381</x:v>
      </x:c>
      <x:c r="B1628" s="1">
        <x:v>43758.5092305556</x:v>
      </x:c>
      <x:c r="C1628" s="6">
        <x:v>81.3020209216667</x:v>
      </x:c>
      <x:c r="D1628" s="13" t="s">
        <x:v>68</x:v>
      </x:c>
      <x:c r="E1628">
        <x:v>6</x:v>
      </x:c>
      <x:c r="F1628">
        <x:v>20.577</x:v>
      </x:c>
      <x:c r="G1628" s="8">
        <x:v>87495.5783323993</x:v>
      </x:c>
      <x:c r="H1628" s="8">
        <x:v>0</x:v>
      </x:c>
      <x:c r="I1628">
        <x:v>246606.090841097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3293391</x:v>
      </x:c>
      <x:c r="B1629" s="1">
        <x:v>43758.5092651273</x:v>
      </x:c>
      <x:c r="C1629" s="6">
        <x:v>81.3517869433333</x:v>
      </x:c>
      <x:c r="D1629" s="13" t="s">
        <x:v>68</x:v>
      </x:c>
      <x:c r="E1629">
        <x:v>6</x:v>
      </x:c>
      <x:c r="F1629">
        <x:v>20.58</x:v>
      </x:c>
      <x:c r="G1629" s="8">
        <x:v>87502.7544492134</x:v>
      </x:c>
      <x:c r="H1629" s="8">
        <x:v>0</x:v>
      </x:c>
      <x:c r="I1629">
        <x:v>246592.254831969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3293401</x:v>
      </x:c>
      <x:c r="B1630" s="1">
        <x:v>43758.5092998495</x:v>
      </x:c>
      <x:c r="C1630" s="6">
        <x:v>81.40177451</x:v>
      </x:c>
      <x:c r="D1630" s="13" t="s">
        <x:v>68</x:v>
      </x:c>
      <x:c r="E1630">
        <x:v>6</x:v>
      </x:c>
      <x:c r="F1630">
        <x:v>20.575</x:v>
      </x:c>
      <x:c r="G1630" s="8">
        <x:v>87519.1842205535</x:v>
      </x:c>
      <x:c r="H1630" s="8">
        <x:v>0</x:v>
      </x:c>
      <x:c r="I1630">
        <x:v>246609.749331419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3293411</x:v>
      </x:c>
      <x:c r="B1631" s="1">
        <x:v>43758.5093345255</x:v>
      </x:c>
      <x:c r="C1631" s="6">
        <x:v>81.4517129416667</x:v>
      </x:c>
      <x:c r="D1631" s="13" t="s">
        <x:v>68</x:v>
      </x:c>
      <x:c r="E1631">
        <x:v>6</x:v>
      </x:c>
      <x:c r="F1631">
        <x:v>20.58</x:v>
      </x:c>
      <x:c r="G1631" s="8">
        <x:v>87564.5354351277</x:v>
      </x:c>
      <x:c r="H1631" s="8">
        <x:v>0</x:v>
      </x:c>
      <x:c r="I1631">
        <x:v>246596.013309949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3293421</x:v>
      </x:c>
      <x:c r="B1632" s="1">
        <x:v>43758.5093694792</x:v>
      </x:c>
      <x:c r="C1632" s="6">
        <x:v>81.50203418</x:v>
      </x:c>
      <x:c r="D1632" s="13" t="s">
        <x:v>68</x:v>
      </x:c>
      <x:c r="E1632">
        <x:v>6</x:v>
      </x:c>
      <x:c r="F1632">
        <x:v>20.58</x:v>
      </x:c>
      <x:c r="G1632" s="8">
        <x:v>87557.8457235907</x:v>
      </x:c>
      <x:c r="H1632" s="8">
        <x:v>0</x:v>
      </x:c>
      <x:c r="I1632">
        <x:v>246599.642776271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3293431</x:v>
      </x:c>
      <x:c r="B1633" s="1">
        <x:v>43758.5094042824</x:v>
      </x:c>
      <x:c r="C1633" s="6">
        <x:v>81.552164955</x:v>
      </x:c>
      <x:c r="D1633" s="13" t="s">
        <x:v>68</x:v>
      </x:c>
      <x:c r="E1633">
        <x:v>6</x:v>
      </x:c>
      <x:c r="F1633">
        <x:v>20.581</x:v>
      </x:c>
      <x:c r="G1633" s="8">
        <x:v>87571.9988244742</x:v>
      </x:c>
      <x:c r="H1633" s="8">
        <x:v>0</x:v>
      </x:c>
      <x:c r="I1633">
        <x:v>246599.353145727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3293441</x:v>
      </x:c>
      <x:c r="B1634" s="1">
        <x:v>43758.5094390856</x:v>
      </x:c>
      <x:c r="C1634" s="6">
        <x:v>81.6022831666667</x:v>
      </x:c>
      <x:c r="D1634" s="13" t="s">
        <x:v>68</x:v>
      </x:c>
      <x:c r="E1634">
        <x:v>6</x:v>
      </x:c>
      <x:c r="F1634">
        <x:v>20.59</x:v>
      </x:c>
      <x:c r="G1634" s="8">
        <x:v>87568.6405391267</x:v>
      </x:c>
      <x:c r="H1634" s="8">
        <x:v>0</x:v>
      </x:c>
      <x:c r="I1634">
        <x:v>246602.162394188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3293451</x:v>
      </x:c>
      <x:c r="B1635" s="1">
        <x:v>43758.5094735764</x:v>
      </x:c>
      <x:c r="C1635" s="6">
        <x:v>81.65196654</x:v>
      </x:c>
      <x:c r="D1635" s="13" t="s">
        <x:v>68</x:v>
      </x:c>
      <x:c r="E1635">
        <x:v>6</x:v>
      </x:c>
      <x:c r="F1635">
        <x:v>20.587</x:v>
      </x:c>
      <x:c r="G1635" s="8">
        <x:v>87569.3572257388</x:v>
      </x:c>
      <x:c r="H1635" s="8">
        <x:v>0</x:v>
      </x:c>
      <x:c r="I1635">
        <x:v>246600.06843567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3293461</x:v>
      </x:c>
      <x:c r="B1636" s="1">
        <x:v>43758.5095082986</x:v>
      </x:c>
      <x:c r="C1636" s="6">
        <x:v>81.70195106</x:v>
      </x:c>
      <x:c r="D1636" s="13" t="s">
        <x:v>68</x:v>
      </x:c>
      <x:c r="E1636">
        <x:v>6</x:v>
      </x:c>
      <x:c r="F1636">
        <x:v>20.589</x:v>
      </x:c>
      <x:c r="G1636" s="8">
        <x:v>87566.0288249987</x:v>
      </x:c>
      <x:c r="H1636" s="8">
        <x:v>0</x:v>
      </x:c>
      <x:c r="I1636">
        <x:v>246603.031625588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3293471</x:v>
      </x:c>
      <x:c r="B1637" s="1">
        <x:v>43758.5095429398</x:v>
      </x:c>
      <x:c r="C1637" s="6">
        <x:v>81.7518299</x:v>
      </x:c>
      <x:c r="D1637" s="13" t="s">
        <x:v>68</x:v>
      </x:c>
      <x:c r="E1637">
        <x:v>6</x:v>
      </x:c>
      <x:c r="F1637">
        <x:v>20.594</x:v>
      </x:c>
      <x:c r="G1637" s="8">
        <x:v>87561.9327055302</x:v>
      </x:c>
      <x:c r="H1637" s="8">
        <x:v>0</x:v>
      </x:c>
      <x:c r="I1637">
        <x:v>246584.649350581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3293481</x:v>
      </x:c>
      <x:c r="B1638" s="1">
        <x:v>43758.509578044</x:v>
      </x:c>
      <x:c r="C1638" s="6">
        <x:v>81.8023899233333</x:v>
      </x:c>
      <x:c r="D1638" s="13" t="s">
        <x:v>68</x:v>
      </x:c>
      <x:c r="E1638">
        <x:v>6</x:v>
      </x:c>
      <x:c r="F1638">
        <x:v>20.593</x:v>
      </x:c>
      <x:c r="G1638" s="8">
        <x:v>87566.5090678862</x:v>
      </x:c>
      <x:c r="H1638" s="8">
        <x:v>0</x:v>
      </x:c>
      <x:c r="I1638">
        <x:v>246593.760800606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3293491</x:v>
      </x:c>
      <x:c r="B1639" s="1">
        <x:v>43758.5096126968</x:v>
      </x:c>
      <x:c r="C1639" s="6">
        <x:v>81.85227329</x:v>
      </x:c>
      <x:c r="D1639" s="13" t="s">
        <x:v>68</x:v>
      </x:c>
      <x:c r="E1639">
        <x:v>6</x:v>
      </x:c>
      <x:c r="F1639">
        <x:v>20.593</x:v>
      </x:c>
      <x:c r="G1639" s="8">
        <x:v>87562.225295118</x:v>
      </x:c>
      <x:c r="H1639" s="8">
        <x:v>0</x:v>
      </x:c>
      <x:c r="I1639">
        <x:v>246586.596309383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3293501</x:v>
      </x:c>
      <x:c r="B1640" s="1">
        <x:v>43758.5096473032</x:v>
      </x:c>
      <x:c r="C1640" s="6">
        <x:v>81.9021220233333</x:v>
      </x:c>
      <x:c r="D1640" s="13" t="s">
        <x:v>68</x:v>
      </x:c>
      <x:c r="E1640">
        <x:v>6</x:v>
      </x:c>
      <x:c r="F1640">
        <x:v>20.592</x:v>
      </x:c>
      <x:c r="G1640" s="8">
        <x:v>87588.2396526607</x:v>
      </x:c>
      <x:c r="H1640" s="8">
        <x:v>0</x:v>
      </x:c>
      <x:c r="I1640">
        <x:v>246604.596456196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3293511</x:v>
      </x:c>
      <x:c r="B1641" s="1">
        <x:v>43758.5096820255</x:v>
      </x:c>
      <x:c r="C1641" s="6">
        <x:v>81.9521077266667</x:v>
      </x:c>
      <x:c r="D1641" s="13" t="s">
        <x:v>68</x:v>
      </x:c>
      <x:c r="E1641">
        <x:v>6</x:v>
      </x:c>
      <x:c r="F1641">
        <x:v>20.599</x:v>
      </x:c>
      <x:c r="G1641" s="8">
        <x:v>87590.5953047631</x:v>
      </x:c>
      <x:c r="H1641" s="8">
        <x:v>0</x:v>
      </x:c>
      <x:c r="I1641">
        <x:v>246602.988997657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3293521</x:v>
      </x:c>
      <x:c r="B1642" s="1">
        <x:v>43758.5097166667</x:v>
      </x:c>
      <x:c r="C1642" s="6">
        <x:v>82.0019914616667</x:v>
      </x:c>
      <x:c r="D1642" s="13" t="s">
        <x:v>68</x:v>
      </x:c>
      <x:c r="E1642">
        <x:v>6</x:v>
      </x:c>
      <x:c r="F1642">
        <x:v>20.598</x:v>
      </x:c>
      <x:c r="G1642" s="8">
        <x:v>87598.320376402</x:v>
      </x:c>
      <x:c r="H1642" s="8">
        <x:v>0</x:v>
      </x:c>
      <x:c r="I1642">
        <x:v>246610.517592624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3293531</x:v>
      </x:c>
      <x:c r="B1643" s="1">
        <x:v>43758.5097513889</x:v>
      </x:c>
      <x:c r="C1643" s="6">
        <x:v>82.0519863533333</x:v>
      </x:c>
      <x:c r="D1643" s="13" t="s">
        <x:v>68</x:v>
      </x:c>
      <x:c r="E1643">
        <x:v>6</x:v>
      </x:c>
      <x:c r="F1643">
        <x:v>20.599</x:v>
      </x:c>
      <x:c r="G1643" s="8">
        <x:v>87593.5093729418</x:v>
      </x:c>
      <x:c r="H1643" s="8">
        <x:v>0</x:v>
      </x:c>
      <x:c r="I1643">
        <x:v>246610.860012705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3293541</x:v>
      </x:c>
      <x:c r="B1644" s="1">
        <x:v>43758.5097860764</x:v>
      </x:c>
      <x:c r="C1644" s="6">
        <x:v>82.1019490116667</x:v>
      </x:c>
      <x:c r="D1644" s="13" t="s">
        <x:v>68</x:v>
      </x:c>
      <x:c r="E1644">
        <x:v>6</x:v>
      </x:c>
      <x:c r="F1644">
        <x:v>20.599</x:v>
      </x:c>
      <x:c r="G1644" s="8">
        <x:v>87596.6318484177</x:v>
      </x:c>
      <x:c r="H1644" s="8">
        <x:v>0</x:v>
      </x:c>
      <x:c r="I1644">
        <x:v>246588.902804547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3293551</x:v>
      </x:c>
      <x:c r="B1645" s="1">
        <x:v>43758.5098210301</x:v>
      </x:c>
      <x:c r="C1645" s="6">
        <x:v>82.1522576483333</x:v>
      </x:c>
      <x:c r="D1645" s="13" t="s">
        <x:v>68</x:v>
      </x:c>
      <x:c r="E1645">
        <x:v>6</x:v>
      </x:c>
      <x:c r="F1645">
        <x:v>20.602</x:v>
      </x:c>
      <x:c r="G1645" s="8">
        <x:v>87609.2982483694</x:v>
      </x:c>
      <x:c r="H1645" s="8">
        <x:v>0</x:v>
      </x:c>
      <x:c r="I1645">
        <x:v>246585.547598681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3293561</x:v>
      </x:c>
      <x:c r="B1646" s="1">
        <x:v>43758.509855787</x:v>
      </x:c>
      <x:c r="C1646" s="6">
        <x:v>82.2023125583333</x:v>
      </x:c>
      <x:c r="D1646" s="13" t="s">
        <x:v>68</x:v>
      </x:c>
      <x:c r="E1646">
        <x:v>6</x:v>
      </x:c>
      <x:c r="F1646">
        <x:v>20.604</x:v>
      </x:c>
      <x:c r="G1646" s="8">
        <x:v>87617.2270555735</x:v>
      </x:c>
      <x:c r="H1646" s="8">
        <x:v>0</x:v>
      </x:c>
      <x:c r="I1646">
        <x:v>246590.229234646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3293571</x:v>
      </x:c>
      <x:c r="B1647" s="1">
        <x:v>43758.5098904745</x:v>
      </x:c>
      <x:c r="C1647" s="6">
        <x:v>82.2522614</x:v>
      </x:c>
      <x:c r="D1647" s="13" t="s">
        <x:v>68</x:v>
      </x:c>
      <x:c r="E1647">
        <x:v>6</x:v>
      </x:c>
      <x:c r="F1647">
        <x:v>20.605</x:v>
      </x:c>
      <x:c r="G1647" s="8">
        <x:v>87626.9810124562</x:v>
      </x:c>
      <x:c r="H1647" s="8">
        <x:v>0</x:v>
      </x:c>
      <x:c r="I1647">
        <x:v>246588.505329531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3293581</x:v>
      </x:c>
      <x:c r="B1648" s="1">
        <x:v>43758.5099251157</x:v>
      </x:c>
      <x:c r="C1648" s="6">
        <x:v>82.3021697316667</x:v>
      </x:c>
      <x:c r="D1648" s="13" t="s">
        <x:v>68</x:v>
      </x:c>
      <x:c r="E1648">
        <x:v>6</x:v>
      </x:c>
      <x:c r="F1648">
        <x:v>20.607</x:v>
      </x:c>
      <x:c r="G1648" s="8">
        <x:v>87629.8729975291</x:v>
      </x:c>
      <x:c r="H1648" s="8">
        <x:v>0</x:v>
      </x:c>
      <x:c r="I1648">
        <x:v>246590.91174011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3293591</x:v>
      </x:c>
      <x:c r="B1649" s="1">
        <x:v>43758.509959919</x:v>
      </x:c>
      <x:c r="C1649" s="6">
        <x:v>82.3523011433333</x:v>
      </x:c>
      <x:c r="D1649" s="13" t="s">
        <x:v>68</x:v>
      </x:c>
      <x:c r="E1649">
        <x:v>6</x:v>
      </x:c>
      <x:c r="F1649">
        <x:v>20.612</x:v>
      </x:c>
      <x:c r="G1649" s="8">
        <x:v>87628.683258162</x:v>
      </x:c>
      <x:c r="H1649" s="8">
        <x:v>0</x:v>
      </x:c>
      <x:c r="I1649">
        <x:v>246591.832960186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3293601</x:v>
      </x:c>
      <x:c r="B1650" s="1">
        <x:v>43758.5099945255</x:v>
      </x:c>
      <x:c r="C1650" s="6">
        <x:v>82.4020756166667</x:v>
      </x:c>
      <x:c r="D1650" s="13" t="s">
        <x:v>68</x:v>
      </x:c>
      <x:c r="E1650">
        <x:v>6</x:v>
      </x:c>
      <x:c r="F1650">
        <x:v>20.61</x:v>
      </x:c>
      <x:c r="G1650" s="8">
        <x:v>87636.4210527361</x:v>
      </x:c>
      <x:c r="H1650" s="8">
        <x:v>0</x:v>
      </x:c>
      <x:c r="I1650">
        <x:v>246591.943865431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3293611</x:v>
      </x:c>
      <x:c r="B1651" s="1">
        <x:v>43758.5100290857</x:v>
      </x:c>
      <x:c r="C1651" s="6">
        <x:v>82.451903425</x:v>
      </x:c>
      <x:c r="D1651" s="13" t="s">
        <x:v>68</x:v>
      </x:c>
      <x:c r="E1651">
        <x:v>6</x:v>
      </x:c>
      <x:c r="F1651">
        <x:v>20.613</x:v>
      </x:c>
      <x:c r="G1651" s="8">
        <x:v>87644.6544532991</x:v>
      </x:c>
      <x:c r="H1651" s="8">
        <x:v>0</x:v>
      </x:c>
      <x:c r="I1651">
        <x:v>246583.851250601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3293621</x:v>
      </x:c>
      <x:c r="B1652" s="1">
        <x:v>43758.5100636921</x:v>
      </x:c>
      <x:c r="C1652" s="6">
        <x:v>82.501732665</x:v>
      </x:c>
      <x:c r="D1652" s="13" t="s">
        <x:v>68</x:v>
      </x:c>
      <x:c r="E1652">
        <x:v>6</x:v>
      </x:c>
      <x:c r="F1652">
        <x:v>20.618</x:v>
      </x:c>
      <x:c r="G1652" s="8">
        <x:v>87663.0072319537</x:v>
      </x:c>
      <x:c r="H1652" s="8">
        <x:v>0</x:v>
      </x:c>
      <x:c r="I1652">
        <x:v>246597.726031639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3293631</x:v>
      </x:c>
      <x:c r="B1653" s="1">
        <x:v>43758.5100984144</x:v>
      </x:c>
      <x:c r="C1653" s="6">
        <x:v>82.551740975</x:v>
      </x:c>
      <x:c r="D1653" s="13" t="s">
        <x:v>68</x:v>
      </x:c>
      <x:c r="E1653">
        <x:v>6</x:v>
      </x:c>
      <x:c r="F1653">
        <x:v>20.62</x:v>
      </x:c>
      <x:c r="G1653" s="8">
        <x:v>87671.3547501523</x:v>
      </x:c>
      <x:c r="H1653" s="8">
        <x:v>0</x:v>
      </x:c>
      <x:c r="I1653">
        <x:v>246603.148153881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3293641</x:v>
      </x:c>
      <x:c r="B1654" s="1">
        <x:v>43758.5101332523</x:v>
      </x:c>
      <x:c r="C1654" s="6">
        <x:v>82.6018985316667</x:v>
      </x:c>
      <x:c r="D1654" s="13" t="s">
        <x:v>68</x:v>
      </x:c>
      <x:c r="E1654">
        <x:v>6</x:v>
      </x:c>
      <x:c r="F1654">
        <x:v>20.617</x:v>
      </x:c>
      <x:c r="G1654" s="8">
        <x:v>87677.4061701894</x:v>
      </x:c>
      <x:c r="H1654" s="8">
        <x:v>0</x:v>
      </x:c>
      <x:c r="I1654">
        <x:v>246591.830036489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3293651</x:v>
      </x:c>
      <x:c r="B1655" s="1">
        <x:v>43758.5101682523</x:v>
      </x:c>
      <x:c r="C1655" s="6">
        <x:v>82.6522427483333</x:v>
      </x:c>
      <x:c r="D1655" s="13" t="s">
        <x:v>68</x:v>
      </x:c>
      <x:c r="E1655">
        <x:v>6</x:v>
      </x:c>
      <x:c r="F1655">
        <x:v>20.621</x:v>
      </x:c>
      <x:c r="G1655" s="8">
        <x:v>87688.728501978</x:v>
      </x:c>
      <x:c r="H1655" s="8">
        <x:v>0</x:v>
      </x:c>
      <x:c r="I1655">
        <x:v>246585.008608048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3293661</x:v>
      </x:c>
      <x:c r="B1656" s="1">
        <x:v>43758.5102029745</x:v>
      </x:c>
      <x:c r="C1656" s="6">
        <x:v>82.70230603</x:v>
      </x:c>
      <x:c r="D1656" s="13" t="s">
        <x:v>68</x:v>
      </x:c>
      <x:c r="E1656">
        <x:v>6</x:v>
      </x:c>
      <x:c r="F1656">
        <x:v>20.622</x:v>
      </x:c>
      <x:c r="G1656" s="8">
        <x:v>87705.9361383949</x:v>
      </x:c>
      <x:c r="H1656" s="8">
        <x:v>0</x:v>
      </x:c>
      <x:c r="I1656">
        <x:v>246589.948838834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3293671</x:v>
      </x:c>
      <x:c r="B1657" s="1">
        <x:v>43758.5102376157</x:v>
      </x:c>
      <x:c r="C1657" s="6">
        <x:v>82.75217406</x:v>
      </x:c>
      <x:c r="D1657" s="13" t="s">
        <x:v>68</x:v>
      </x:c>
      <x:c r="E1657">
        <x:v>6</x:v>
      </x:c>
      <x:c r="F1657">
        <x:v>20.622</x:v>
      </x:c>
      <x:c r="G1657" s="8">
        <x:v>87725.4579032519</x:v>
      </x:c>
      <x:c r="H1657" s="8">
        <x:v>0</x:v>
      </x:c>
      <x:c r="I1657">
        <x:v>246594.972984268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3293681</x:v>
      </x:c>
      <x:c r="B1658" s="1">
        <x:v>43758.5102721875</x:v>
      </x:c>
      <x:c r="C1658" s="6">
        <x:v>82.8019192366667</x:v>
      </x:c>
      <x:c r="D1658" s="13" t="s">
        <x:v>68</x:v>
      </x:c>
      <x:c r="E1658">
        <x:v>6</x:v>
      </x:c>
      <x:c r="F1658">
        <x:v>20.621</x:v>
      </x:c>
      <x:c r="G1658" s="8">
        <x:v>87749.1402570033</x:v>
      </x:c>
      <x:c r="H1658" s="8">
        <x:v>0</x:v>
      </x:c>
      <x:c r="I1658">
        <x:v>246597.741071366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3293691</x:v>
      </x:c>
      <x:c r="B1659" s="1">
        <x:v>43758.5103067477</x:v>
      </x:c>
      <x:c r="C1659" s="6">
        <x:v>82.8517299733333</x:v>
      </x:c>
      <x:c r="D1659" s="13" t="s">
        <x:v>68</x:v>
      </x:c>
      <x:c r="E1659">
        <x:v>6</x:v>
      </x:c>
      <x:c r="F1659">
        <x:v>20.624</x:v>
      </x:c>
      <x:c r="G1659" s="8">
        <x:v>87746.5340033254</x:v>
      </x:c>
      <x:c r="H1659" s="8">
        <x:v>0</x:v>
      </x:c>
      <x:c r="I1659">
        <x:v>246604.670378901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3293701</x:v>
      </x:c>
      <x:c r="B1660" s="1">
        <x:v>43758.5103420486</x:v>
      </x:c>
      <x:c r="C1660" s="6">
        <x:v>82.9025702616667</x:v>
      </x:c>
      <x:c r="D1660" s="13" t="s">
        <x:v>68</x:v>
      </x:c>
      <x:c r="E1660">
        <x:v>6</x:v>
      </x:c>
      <x:c r="F1660">
        <x:v>20.625</x:v>
      </x:c>
      <x:c r="G1660" s="8">
        <x:v>87742.7945195493</x:v>
      </x:c>
      <x:c r="H1660" s="8">
        <x:v>0</x:v>
      </x:c>
      <x:c r="I1660">
        <x:v>246599.528460003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3293711</x:v>
      </x:c>
      <x:c r="B1661" s="1">
        <x:v>43758.5103761921</x:v>
      </x:c>
      <x:c r="C1661" s="6">
        <x:v>82.9517051733333</x:v>
      </x:c>
      <x:c r="D1661" s="13" t="s">
        <x:v>68</x:v>
      </x:c>
      <x:c r="E1661">
        <x:v>6</x:v>
      </x:c>
      <x:c r="F1661">
        <x:v>20.631</x:v>
      </x:c>
      <x:c r="G1661" s="8">
        <x:v>87751.3055291038</x:v>
      </x:c>
      <x:c r="H1661" s="8">
        <x:v>0</x:v>
      </x:c>
      <x:c r="I1661">
        <x:v>246599.139072028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3293721</x:v>
      </x:c>
      <x:c r="B1662" s="1">
        <x:v>43758.5104109954</x:v>
      </x:c>
      <x:c r="C1662" s="6">
        <x:v>83.00182671</x:v>
      </x:c>
      <x:c r="D1662" s="13" t="s">
        <x:v>68</x:v>
      </x:c>
      <x:c r="E1662">
        <x:v>6</x:v>
      </x:c>
      <x:c r="F1662">
        <x:v>20.63</x:v>
      </x:c>
      <x:c r="G1662" s="8">
        <x:v>87771.2815167204</x:v>
      </x:c>
      <x:c r="H1662" s="8">
        <x:v>0</x:v>
      </x:c>
      <x:c r="I1662">
        <x:v>246586.85944077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3293731</x:v>
      </x:c>
      <x:c r="B1663" s="1">
        <x:v>43758.5104456829</x:v>
      </x:c>
      <x:c r="C1663" s="6">
        <x:v>83.0517493166667</x:v>
      </x:c>
      <x:c r="D1663" s="13" t="s">
        <x:v>68</x:v>
      </x:c>
      <x:c r="E1663">
        <x:v>6</x:v>
      </x:c>
      <x:c r="F1663">
        <x:v>20.629</x:v>
      </x:c>
      <x:c r="G1663" s="8">
        <x:v>87778.0469073948</x:v>
      </x:c>
      <x:c r="H1663" s="8">
        <x:v>0</x:v>
      </x:c>
      <x:c r="I1663">
        <x:v>246590.902211158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3293741</x:v>
      </x:c>
      <x:c r="B1664" s="1">
        <x:v>43758.5104804051</x:v>
      </x:c>
      <x:c r="C1664" s="6">
        <x:v>83.10177543</x:v>
      </x:c>
      <x:c r="D1664" s="13" t="s">
        <x:v>68</x:v>
      </x:c>
      <x:c r="E1664">
        <x:v>6</x:v>
      </x:c>
      <x:c r="F1664">
        <x:v>20.632</x:v>
      </x:c>
      <x:c r="G1664" s="8">
        <x:v>87795.8888776185</x:v>
      </x:c>
      <x:c r="H1664" s="8">
        <x:v>0</x:v>
      </x:c>
      <x:c r="I1664">
        <x:v>246599.478733686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3293751</x:v>
      </x:c>
      <x:c r="B1665" s="1">
        <x:v>43758.5105153588</x:v>
      </x:c>
      <x:c r="C1665" s="6">
        <x:v>83.1521379066667</x:v>
      </x:c>
      <x:c r="D1665" s="13" t="s">
        <x:v>68</x:v>
      </x:c>
      <x:c r="E1665">
        <x:v>6</x:v>
      </x:c>
      <x:c r="F1665">
        <x:v>20.637</x:v>
      </x:c>
      <x:c r="G1665" s="8">
        <x:v>87820.6600848997</x:v>
      </x:c>
      <x:c r="H1665" s="8">
        <x:v>0</x:v>
      </x:c>
      <x:c r="I1665">
        <x:v>246594.844989659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3293761</x:v>
      </x:c>
      <x:c r="B1666" s="1">
        <x:v>43758.5105504282</x:v>
      </x:c>
      <x:c r="C1666" s="6">
        <x:v>83.2025808016667</x:v>
      </x:c>
      <x:c r="D1666" s="13" t="s">
        <x:v>68</x:v>
      </x:c>
      <x:c r="E1666">
        <x:v>6</x:v>
      </x:c>
      <x:c r="F1666">
        <x:v>20.634</x:v>
      </x:c>
      <x:c r="G1666" s="8">
        <x:v>87820.391332863</x:v>
      </x:c>
      <x:c r="H1666" s="8">
        <x:v>0</x:v>
      </x:c>
      <x:c r="I1666">
        <x:v>246596.230427282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3293771</x:v>
      </x:c>
      <x:c r="B1667" s="1">
        <x:v>43758.5105849884</x:v>
      </x:c>
      <x:c r="C1667" s="6">
        <x:v>83.25235916</x:v>
      </x:c>
      <x:c r="D1667" s="13" t="s">
        <x:v>68</x:v>
      </x:c>
      <x:c r="E1667">
        <x:v>6</x:v>
      </x:c>
      <x:c r="F1667">
        <x:v>20.636</x:v>
      </x:c>
      <x:c r="G1667" s="8">
        <x:v>87817.9907100889</x:v>
      </x:c>
      <x:c r="H1667" s="8">
        <x:v>0</x:v>
      </x:c>
      <x:c r="I1667">
        <x:v>246610.417793209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3293781</x:v>
      </x:c>
      <x:c r="B1668" s="1">
        <x:v>43758.5106197106</x:v>
      </x:c>
      <x:c r="C1668" s="6">
        <x:v>83.3023702033333</x:v>
      </x:c>
      <x:c r="D1668" s="13" t="s">
        <x:v>68</x:v>
      </x:c>
      <x:c r="E1668">
        <x:v>6</x:v>
      </x:c>
      <x:c r="F1668">
        <x:v>20.643</x:v>
      </x:c>
      <x:c r="G1668" s="8">
        <x:v>87813.4842324135</x:v>
      </x:c>
      <x:c r="H1668" s="8">
        <x:v>0</x:v>
      </x:c>
      <x:c r="I1668">
        <x:v>246605.986694879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3293791</x:v>
      </x:c>
      <x:c r="B1669" s="1">
        <x:v>43758.5106544792</x:v>
      </x:c>
      <x:c r="C1669" s="6">
        <x:v>83.3524657766667</x:v>
      </x:c>
      <x:c r="D1669" s="13" t="s">
        <x:v>68</x:v>
      </x:c>
      <x:c r="E1669">
        <x:v>6</x:v>
      </x:c>
      <x:c r="F1669">
        <x:v>20.638</x:v>
      </x:c>
      <x:c r="G1669" s="8">
        <x:v>87810.0982235773</x:v>
      </x:c>
      <x:c r="H1669" s="8">
        <x:v>0</x:v>
      </x:c>
      <x:c r="I1669">
        <x:v>246609.358136997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3293801</x:v>
      </x:c>
      <x:c r="B1670" s="1">
        <x:v>43758.5106892014</x:v>
      </x:c>
      <x:c r="C1670" s="6">
        <x:v>83.40241622</x:v>
      </x:c>
      <x:c r="D1670" s="13" t="s">
        <x:v>68</x:v>
      </x:c>
      <x:c r="E1670">
        <x:v>6</x:v>
      </x:c>
      <x:c r="F1670">
        <x:v>20.645</x:v>
      </x:c>
      <x:c r="G1670" s="8">
        <x:v>87817.521880832</x:v>
      </x:c>
      <x:c r="H1670" s="8">
        <x:v>0</x:v>
      </x:c>
      <x:c r="I1670">
        <x:v>246605.905395007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3293811</x:v>
      </x:c>
      <x:c r="B1671" s="1">
        <x:v>43758.5107237616</x:v>
      </x:c>
      <x:c r="C1671" s="6">
        <x:v>83.4522123983333</x:v>
      </x:c>
      <x:c r="D1671" s="13" t="s">
        <x:v>68</x:v>
      </x:c>
      <x:c r="E1671">
        <x:v>6</x:v>
      </x:c>
      <x:c r="F1671">
        <x:v>20.65</x:v>
      </x:c>
      <x:c r="G1671" s="8">
        <x:v>87826.5326839586</x:v>
      </x:c>
      <x:c r="H1671" s="8">
        <x:v>0</x:v>
      </x:c>
      <x:c r="I1671">
        <x:v>246608.114939569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3293821</x:v>
      </x:c>
      <x:c r="B1672" s="1">
        <x:v>43758.5107585301</x:v>
      </x:c>
      <x:c r="C1672" s="6">
        <x:v>83.5022440466667</x:v>
      </x:c>
      <x:c r="D1672" s="13" t="s">
        <x:v>68</x:v>
      </x:c>
      <x:c r="E1672">
        <x:v>6</x:v>
      </x:c>
      <x:c r="F1672">
        <x:v>20.65</x:v>
      </x:c>
      <x:c r="G1672" s="8">
        <x:v>87831.4791025875</x:v>
      </x:c>
      <x:c r="H1672" s="8">
        <x:v>0</x:v>
      </x:c>
      <x:c r="I1672">
        <x:v>246615.415373366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3293831</x:v>
      </x:c>
      <x:c r="B1673" s="1">
        <x:v>43758.5107931713</x:v>
      </x:c>
      <x:c r="C1673" s="6">
        <x:v>83.5521535283333</x:v>
      </x:c>
      <x:c r="D1673" s="13" t="s">
        <x:v>68</x:v>
      </x:c>
      <x:c r="E1673">
        <x:v>6</x:v>
      </x:c>
      <x:c r="F1673">
        <x:v>20.65</x:v>
      </x:c>
      <x:c r="G1673" s="8">
        <x:v>87845.9530121895</x:v>
      </x:c>
      <x:c r="H1673" s="8">
        <x:v>0</x:v>
      </x:c>
      <x:c r="I1673">
        <x:v>246604.968108397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3293841</x:v>
      </x:c>
      <x:c r="B1674" s="1">
        <x:v>43758.5108278588</x:v>
      </x:c>
      <x:c r="C1674" s="6">
        <x:v>83.6021225833333</x:v>
      </x:c>
      <x:c r="D1674" s="13" t="s">
        <x:v>68</x:v>
      </x:c>
      <x:c r="E1674">
        <x:v>6</x:v>
      </x:c>
      <x:c r="F1674">
        <x:v>20.656</x:v>
      </x:c>
      <x:c r="G1674" s="8">
        <x:v>87853.2720218859</x:v>
      </x:c>
      <x:c r="H1674" s="8">
        <x:v>0</x:v>
      </x:c>
      <x:c r="I1674">
        <x:v>246607.127622336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3293851</x:v>
      </x:c>
      <x:c r="B1675" s="1">
        <x:v>43758.510862581</x:v>
      </x:c>
      <x:c r="C1675" s="6">
        <x:v>83.6521351116667</x:v>
      </x:c>
      <x:c r="D1675" s="13" t="s">
        <x:v>68</x:v>
      </x:c>
      <x:c r="E1675">
        <x:v>6</x:v>
      </x:c>
      <x:c r="F1675">
        <x:v>20.652</x:v>
      </x:c>
      <x:c r="G1675" s="8">
        <x:v>87863.5359707462</x:v>
      </x:c>
      <x:c r="H1675" s="8">
        <x:v>0</x:v>
      </x:c>
      <x:c r="I1675">
        <x:v>246607.817604361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3293861</x:v>
      </x:c>
      <x:c r="B1676" s="1">
        <x:v>43758.5108972222</x:v>
      </x:c>
      <x:c r="C1676" s="6">
        <x:v>83.7020033333333</x:v>
      </x:c>
      <x:c r="D1676" s="13" t="s">
        <x:v>68</x:v>
      </x:c>
      <x:c r="E1676">
        <x:v>6</x:v>
      </x:c>
      <x:c r="F1676">
        <x:v>20.656</x:v>
      </x:c>
      <x:c r="G1676" s="8">
        <x:v>87870.2154703006</x:v>
      </x:c>
      <x:c r="H1676" s="8">
        <x:v>0</x:v>
      </x:c>
      <x:c r="I1676">
        <x:v>246601.520268888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3293871</x:v>
      </x:c>
      <x:c r="B1677" s="1">
        <x:v>43758.5109318634</x:v>
      </x:c>
      <x:c r="C1677" s="6">
        <x:v>83.75188848</x:v>
      </x:c>
      <x:c r="D1677" s="13" t="s">
        <x:v>68</x:v>
      </x:c>
      <x:c r="E1677">
        <x:v>6</x:v>
      </x:c>
      <x:c r="F1677">
        <x:v>20.655</x:v>
      </x:c>
      <x:c r="G1677" s="8">
        <x:v>87881.1513861951</x:v>
      </x:c>
      <x:c r="H1677" s="8">
        <x:v>0</x:v>
      </x:c>
      <x:c r="I1677">
        <x:v>246602.50798498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3293881</x:v>
      </x:c>
      <x:c r="B1678" s="1">
        <x:v>43758.5109665856</x:v>
      </x:c>
      <x:c r="C1678" s="6">
        <x:v>83.8018717816667</x:v>
      </x:c>
      <x:c r="D1678" s="13" t="s">
        <x:v>68</x:v>
      </x:c>
      <x:c r="E1678">
        <x:v>6</x:v>
      </x:c>
      <x:c r="F1678">
        <x:v>20.657</x:v>
      </x:c>
      <x:c r="G1678" s="8">
        <x:v>87892.5133428916</x:v>
      </x:c>
      <x:c r="H1678" s="8">
        <x:v>0</x:v>
      </x:c>
      <x:c r="I1678">
        <x:v>246608.291715825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3293891</x:v>
      </x:c>
      <x:c r="B1679" s="1">
        <x:v>43758.5110011921</x:v>
      </x:c>
      <x:c r="C1679" s="6">
        <x:v>83.8517292716667</x:v>
      </x:c>
      <x:c r="D1679" s="13" t="s">
        <x:v>68</x:v>
      </x:c>
      <x:c r="E1679">
        <x:v>6</x:v>
      </x:c>
      <x:c r="F1679">
        <x:v>20.659</x:v>
      </x:c>
      <x:c r="G1679" s="8">
        <x:v>87896.934600255</x:v>
      </x:c>
      <x:c r="H1679" s="8">
        <x:v>0</x:v>
      </x:c>
      <x:c r="I1679">
        <x:v>246606.858534232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3293901</x:v>
      </x:c>
      <x:c r="B1680" s="1">
        <x:v>43758.5110359954</x:v>
      </x:c>
      <x:c r="C1680" s="6">
        <x:v>83.90184196</x:v>
      </x:c>
      <x:c r="D1680" s="13" t="s">
        <x:v>68</x:v>
      </x:c>
      <x:c r="E1680">
        <x:v>6</x:v>
      </x:c>
      <x:c r="F1680">
        <x:v>20.658</x:v>
      </x:c>
      <x:c r="G1680" s="8">
        <x:v>87914.9559124039</x:v>
      </x:c>
      <x:c r="H1680" s="8">
        <x:v>0</x:v>
      </x:c>
      <x:c r="I1680">
        <x:v>246610.789585642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3293911</x:v>
      </x:c>
      <x:c r="B1681" s="1">
        <x:v>43758.5110712153</x:v>
      </x:c>
      <x:c r="C1681" s="6">
        <x:v>83.95254254</x:v>
      </x:c>
      <x:c r="D1681" s="13" t="s">
        <x:v>68</x:v>
      </x:c>
      <x:c r="E1681">
        <x:v>6</x:v>
      </x:c>
      <x:c r="F1681">
        <x:v>20.664</x:v>
      </x:c>
      <x:c r="G1681" s="8">
        <x:v>87936.3325724212</x:v>
      </x:c>
      <x:c r="H1681" s="8">
        <x:v>0</x:v>
      </x:c>
      <x:c r="I1681">
        <x:v>246614.884515071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3293921</x:v>
      </x:c>
      <x:c r="B1682" s="1">
        <x:v>43758.5111058218</x:v>
      </x:c>
      <x:c r="C1682" s="6">
        <x:v>84.0024013966667</x:v>
      </x:c>
      <x:c r="D1682" s="13" t="s">
        <x:v>68</x:v>
      </x:c>
      <x:c r="E1682">
        <x:v>6</x:v>
      </x:c>
      <x:c r="F1682">
        <x:v>20.67</x:v>
      </x:c>
      <x:c r="G1682" s="8">
        <x:v>87943.8942591104</x:v>
      </x:c>
      <x:c r="H1682" s="8">
        <x:v>0</x:v>
      </x:c>
      <x:c r="I1682">
        <x:v>246602.102380957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3293931</x:v>
      </x:c>
      <x:c r="B1683" s="1">
        <x:v>43758.5111404282</x:v>
      </x:c>
      <x:c r="C1683" s="6">
        <x:v>84.0521995016667</x:v>
      </x:c>
      <x:c r="D1683" s="13" t="s">
        <x:v>68</x:v>
      </x:c>
      <x:c r="E1683">
        <x:v>6</x:v>
      </x:c>
      <x:c r="F1683">
        <x:v>20.67</x:v>
      </x:c>
      <x:c r="G1683" s="8">
        <x:v>87941.7890053699</x:v>
      </x:c>
      <x:c r="H1683" s="8">
        <x:v>0</x:v>
      </x:c>
      <x:c r="I1683">
        <x:v>246609.18789825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3293941</x:v>
      </x:c>
      <x:c r="B1684" s="1">
        <x:v>43758.5111750347</x:v>
      </x:c>
      <x:c r="C1684" s="6">
        <x:v>84.1020286333333</x:v>
      </x:c>
      <x:c r="D1684" s="13" t="s">
        <x:v>68</x:v>
      </x:c>
      <x:c r="E1684">
        <x:v>6</x:v>
      </x:c>
      <x:c r="F1684">
        <x:v>20.671</x:v>
      </x:c>
      <x:c r="G1684" s="8">
        <x:v>87962.3935905223</x:v>
      </x:c>
      <x:c r="H1684" s="8">
        <x:v>0</x:v>
      </x:c>
      <x:c r="I1684">
        <x:v>246593.6794584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3293951</x:v>
      </x:c>
      <x:c r="B1685" s="1">
        <x:v>43758.5112096412</x:v>
      </x:c>
      <x:c r="C1685" s="6">
        <x:v>84.1519071216667</x:v>
      </x:c>
      <x:c r="D1685" s="13" t="s">
        <x:v>68</x:v>
      </x:c>
      <x:c r="E1685">
        <x:v>6</x:v>
      </x:c>
      <x:c r="F1685">
        <x:v>20.673</x:v>
      </x:c>
      <x:c r="G1685" s="8">
        <x:v>87970.1110228386</x:v>
      </x:c>
      <x:c r="H1685" s="8">
        <x:v>0</x:v>
      </x:c>
      <x:c r="I1685">
        <x:v>246601.872672936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3293961</x:v>
      </x:c>
      <x:c r="B1686" s="1">
        <x:v>43758.5112444792</x:v>
      </x:c>
      <x:c r="C1686" s="6">
        <x:v>84.2020751516667</x:v>
      </x:c>
      <x:c r="D1686" s="13" t="s">
        <x:v>68</x:v>
      </x:c>
      <x:c r="E1686">
        <x:v>6</x:v>
      </x:c>
      <x:c r="F1686">
        <x:v>20.673</x:v>
      </x:c>
      <x:c r="G1686" s="8">
        <x:v>87980.0996044887</x:v>
      </x:c>
      <x:c r="H1686" s="8">
        <x:v>0</x:v>
      </x:c>
      <x:c r="I1686">
        <x:v>246608.663661673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3293971</x:v>
      </x:c>
      <x:c r="B1687" s="1">
        <x:v>43758.5112792477</x:v>
      </x:c>
      <x:c r="C1687" s="6">
        <x:v>84.25208909</x:v>
      </x:c>
      <x:c r="D1687" s="13" t="s">
        <x:v>68</x:v>
      </x:c>
      <x:c r="E1687">
        <x:v>6</x:v>
      </x:c>
      <x:c r="F1687">
        <x:v>20.673</x:v>
      </x:c>
      <x:c r="G1687" s="8">
        <x:v>87988.8937986959</x:v>
      </x:c>
      <x:c r="H1687" s="8">
        <x:v>0</x:v>
      </x:c>
      <x:c r="I1687">
        <x:v>246603.686710002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3293981</x:v>
      </x:c>
      <x:c r="B1688" s="1">
        <x:v>43758.5113139236</x:v>
      </x:c>
      <x:c r="C1688" s="6">
        <x:v>84.3020255916667</x:v>
      </x:c>
      <x:c r="D1688" s="13" t="s">
        <x:v>68</x:v>
      </x:c>
      <x:c r="E1688">
        <x:v>6</x:v>
      </x:c>
      <x:c r="F1688">
        <x:v>20.676</x:v>
      </x:c>
      <x:c r="G1688" s="8">
        <x:v>87998.1437991228</x:v>
      </x:c>
      <x:c r="H1688" s="8">
        <x:v>0</x:v>
      </x:c>
      <x:c r="I1688">
        <x:v>246599.670721511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3293991</x:v>
      </x:c>
      <x:c r="B1689" s="1">
        <x:v>43758.5113485301</x:v>
      </x:c>
      <x:c r="C1689" s="6">
        <x:v>84.3518965833333</x:v>
      </x:c>
      <x:c r="D1689" s="13" t="s">
        <x:v>68</x:v>
      </x:c>
      <x:c r="E1689">
        <x:v>6</x:v>
      </x:c>
      <x:c r="F1689">
        <x:v>20.676</x:v>
      </x:c>
      <x:c r="G1689" s="8">
        <x:v>87999.475092804</x:v>
      </x:c>
      <x:c r="H1689" s="8">
        <x:v>0</x:v>
      </x:c>
      <x:c r="I1689">
        <x:v>246605.881085189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3294001</x:v>
      </x:c>
      <x:c r="B1690" s="1">
        <x:v>43758.5113836806</x:v>
      </x:c>
      <x:c r="C1690" s="6">
        <x:v>84.402484955</x:v>
      </x:c>
      <x:c r="D1690" s="13" t="s">
        <x:v>68</x:v>
      </x:c>
      <x:c r="E1690">
        <x:v>6</x:v>
      </x:c>
      <x:c r="F1690">
        <x:v>20.679</x:v>
      </x:c>
      <x:c r="G1690" s="8">
        <x:v>88013.6441765227</x:v>
      </x:c>
      <x:c r="H1690" s="8">
        <x:v>0</x:v>
      </x:c>
      <x:c r="I1690">
        <x:v>246606.521053835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3294011</x:v>
      </x:c>
      <x:c r="B1691" s="1">
        <x:v>43758.5114184375</x:v>
      </x:c>
      <x:c r="C1691" s="6">
        <x:v>84.4525479083333</x:v>
      </x:c>
      <x:c r="D1691" s="13" t="s">
        <x:v>68</x:v>
      </x:c>
      <x:c r="E1691">
        <x:v>6</x:v>
      </x:c>
      <x:c r="F1691">
        <x:v>20.68</x:v>
      </x:c>
      <x:c r="G1691" s="8">
        <x:v>88028.9421654415</x:v>
      </x:c>
      <x:c r="H1691" s="8">
        <x:v>0</x:v>
      </x:c>
      <x:c r="I1691">
        <x:v>246598.828338401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3294021</x:v>
      </x:c>
      <x:c r="B1692" s="1">
        <x:v>43758.511452581</x:v>
      </x:c>
      <x:c r="C1692" s="6">
        <x:v>84.5017384166667</x:v>
      </x:c>
      <x:c r="D1692" s="13" t="s">
        <x:v>68</x:v>
      </x:c>
      <x:c r="E1692">
        <x:v>6</x:v>
      </x:c>
      <x:c r="F1692">
        <x:v>20.683</x:v>
      </x:c>
      <x:c r="G1692" s="8">
        <x:v>88041.5853710587</x:v>
      </x:c>
      <x:c r="H1692" s="8">
        <x:v>0</x:v>
      </x:c>
      <x:c r="I1692">
        <x:v>246622.304739467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3294031</x:v>
      </x:c>
      <x:c r="B1693" s="1">
        <x:v>43758.5114873843</x:v>
      </x:c>
      <x:c r="C1693" s="6">
        <x:v>84.5518133516667</x:v>
      </x:c>
      <x:c r="D1693" s="13" t="s">
        <x:v>68</x:v>
      </x:c>
      <x:c r="E1693">
        <x:v>6</x:v>
      </x:c>
      <x:c r="F1693">
        <x:v>20.686</x:v>
      </x:c>
      <x:c r="G1693" s="8">
        <x:v>88057.4926916396</x:v>
      </x:c>
      <x:c r="H1693" s="8">
        <x:v>0</x:v>
      </x:c>
      <x:c r="I1693">
        <x:v>246620.018358456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3294041</x:v>
      </x:c>
      <x:c r="B1694" s="1">
        <x:v>43758.5115221875</x:v>
      </x:c>
      <x:c r="C1694" s="6">
        <x:v>84.6019220233333</x:v>
      </x:c>
      <x:c r="D1694" s="13" t="s">
        <x:v>68</x:v>
      </x:c>
      <x:c r="E1694">
        <x:v>6</x:v>
      </x:c>
      <x:c r="F1694">
        <x:v>20.684</x:v>
      </x:c>
      <x:c r="G1694" s="8">
        <x:v>88056.2358612828</x:v>
      </x:c>
      <x:c r="H1694" s="8">
        <x:v>0</x:v>
      </x:c>
      <x:c r="I1694">
        <x:v>246609.37150271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3294051</x:v>
      </x:c>
      <x:c r="B1695" s="1">
        <x:v>43758.5115572569</x:v>
      </x:c>
      <x:c r="C1695" s="6">
        <x:v>84.6524534633333</x:v>
      </x:c>
      <x:c r="D1695" s="13" t="s">
        <x:v>68</x:v>
      </x:c>
      <x:c r="E1695">
        <x:v>6</x:v>
      </x:c>
      <x:c r="F1695">
        <x:v>20.687</x:v>
      </x:c>
      <x:c r="G1695" s="8">
        <x:v>88082.379309564</x:v>
      </x:c>
      <x:c r="H1695" s="8">
        <x:v>0</x:v>
      </x:c>
      <x:c r="I1695">
        <x:v>246609.423767503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3294061</x:v>
      </x:c>
      <x:c r="B1696" s="1">
        <x:v>43758.5115920139</x:v>
      </x:c>
      <x:c r="C1696" s="6">
        <x:v>84.7025149366667</x:v>
      </x:c>
      <x:c r="D1696" s="13" t="s">
        <x:v>68</x:v>
      </x:c>
      <x:c r="E1696">
        <x:v>6</x:v>
      </x:c>
      <x:c r="F1696">
        <x:v>20.688</x:v>
      </x:c>
      <x:c r="G1696" s="8">
        <x:v>88083.6502926521</x:v>
      </x:c>
      <x:c r="H1696" s="8">
        <x:v>0</x:v>
      </x:c>
      <x:c r="I1696">
        <x:v>246616.990080395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3294071</x:v>
      </x:c>
      <x:c r="B1697" s="1">
        <x:v>43758.5116262384</x:v>
      </x:c>
      <x:c r="C1697" s="6">
        <x:v>84.7517481616667</x:v>
      </x:c>
      <x:c r="D1697" s="13" t="s">
        <x:v>68</x:v>
      </x:c>
      <x:c r="E1697">
        <x:v>6</x:v>
      </x:c>
      <x:c r="F1697">
        <x:v>20.692</x:v>
      </x:c>
      <x:c r="G1697" s="8">
        <x:v>88093.7332131742</x:v>
      </x:c>
      <x:c r="H1697" s="8">
        <x:v>0</x:v>
      </x:c>
      <x:c r="I1697">
        <x:v>246601.216508284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3294081</x:v>
      </x:c>
      <x:c r="B1698" s="1">
        <x:v>43758.5116610764</x:v>
      </x:c>
      <x:c r="C1698" s="6">
        <x:v>84.801929005</x:v>
      </x:c>
      <x:c r="D1698" s="13" t="s">
        <x:v>68</x:v>
      </x:c>
      <x:c r="E1698">
        <x:v>6</x:v>
      </x:c>
      <x:c r="F1698">
        <x:v>20.691</x:v>
      </x:c>
      <x:c r="G1698" s="8">
        <x:v>88133.4589959452</x:v>
      </x:c>
      <x:c r="H1698" s="8">
        <x:v>0</x:v>
      </x:c>
      <x:c r="I1698">
        <x:v>246610.399127662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3294091</x:v>
      </x:c>
      <x:c r="B1699" s="1">
        <x:v>43758.5116958681</x:v>
      </x:c>
      <x:c r="C1699" s="6">
        <x:v>84.852058345</x:v>
      </x:c>
      <x:c r="D1699" s="13" t="s">
        <x:v>68</x:v>
      </x:c>
      <x:c r="E1699">
        <x:v>6</x:v>
      </x:c>
      <x:c r="F1699">
        <x:v>20.695</x:v>
      </x:c>
      <x:c r="G1699" s="8">
        <x:v>88132.1806834662</x:v>
      </x:c>
      <x:c r="H1699" s="8">
        <x:v>0</x:v>
      </x:c>
      <x:c r="I1699">
        <x:v>246610.128909478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3294101</x:v>
      </x:c>
      <x:c r="B1700" s="1">
        <x:v>43758.5117307523</x:v>
      </x:c>
      <x:c r="C1700" s="6">
        <x:v>84.902283495</x:v>
      </x:c>
      <x:c r="D1700" s="13" t="s">
        <x:v>68</x:v>
      </x:c>
      <x:c r="E1700">
        <x:v>6</x:v>
      </x:c>
      <x:c r="F1700">
        <x:v>20.698</x:v>
      </x:c>
      <x:c r="G1700" s="8">
        <x:v>88139.6017374605</x:v>
      </x:c>
      <x:c r="H1700" s="8">
        <x:v>0</x:v>
      </x:c>
      <x:c r="I1700">
        <x:v>246605.094546876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3294111</x:v>
      </x:c>
      <x:c r="B1701" s="1">
        <x:v>43758.5117653588</x:v>
      </x:c>
      <x:c r="C1701" s="6">
        <x:v>84.9520761983333</x:v>
      </x:c>
      <x:c r="D1701" s="13" t="s">
        <x:v>68</x:v>
      </x:c>
      <x:c r="E1701">
        <x:v>6</x:v>
      </x:c>
      <x:c r="F1701">
        <x:v>20.701</x:v>
      </x:c>
      <x:c r="G1701" s="8">
        <x:v>88152.5565147182</x:v>
      </x:c>
      <x:c r="H1701" s="8">
        <x:v>0</x:v>
      </x:c>
      <x:c r="I1701">
        <x:v>246608.116634933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3294121</x:v>
      </x:c>
      <x:c r="B1702" s="1">
        <x:v>43758.5117999653</x:v>
      </x:c>
      <x:c r="C1702" s="6">
        <x:v>85.001961995</x:v>
      </x:c>
      <x:c r="D1702" s="13" t="s">
        <x:v>68</x:v>
      </x:c>
      <x:c r="E1702">
        <x:v>6</x:v>
      </x:c>
      <x:c r="F1702">
        <x:v>20.695</x:v>
      </x:c>
      <x:c r="G1702" s="8">
        <x:v>88148.4076540656</x:v>
      </x:c>
      <x:c r="H1702" s="8">
        <x:v>0</x:v>
      </x:c>
      <x:c r="I1702">
        <x:v>246612.305463188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3294131</x:v>
      </x:c>
      <x:c r="B1703" s="1">
        <x:v>43758.5118347569</x:v>
      </x:c>
      <x:c r="C1703" s="6">
        <x:v>85.0520557433333</x:v>
      </x:c>
      <x:c r="D1703" s="13" t="s">
        <x:v>68</x:v>
      </x:c>
      <x:c r="E1703">
        <x:v>6</x:v>
      </x:c>
      <x:c r="F1703">
        <x:v>20.7</x:v>
      </x:c>
      <x:c r="G1703" s="8">
        <x:v>88142.44723298</x:v>
      </x:c>
      <x:c r="H1703" s="8">
        <x:v>0</x:v>
      </x:c>
      <x:c r="I1703">
        <x:v>246614.606318155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3294141</x:v>
      </x:c>
      <x:c r="B1704" s="1">
        <x:v>43758.5118694444</x:v>
      </x:c>
      <x:c r="C1704" s="6">
        <x:v>85.1019974883333</x:v>
      </x:c>
      <x:c r="D1704" s="13" t="s">
        <x:v>68</x:v>
      </x:c>
      <x:c r="E1704">
        <x:v>6</x:v>
      </x:c>
      <x:c r="F1704">
        <x:v>20.705</x:v>
      </x:c>
      <x:c r="G1704" s="8">
        <x:v>88145.2015240655</x:v>
      </x:c>
      <x:c r="H1704" s="8">
        <x:v>0</x:v>
      </x:c>
      <x:c r="I1704">
        <x:v>246617.744980205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3294151</x:v>
      </x:c>
      <x:c r="B1705" s="1">
        <x:v>43758.5119045486</x:v>
      </x:c>
      <x:c r="C1705" s="6">
        <x:v>85.1525288533333</x:v>
      </x:c>
      <x:c r="D1705" s="13" t="s">
        <x:v>68</x:v>
      </x:c>
      <x:c r="E1705">
        <x:v>6</x:v>
      </x:c>
      <x:c r="F1705">
        <x:v>20.703</x:v>
      </x:c>
      <x:c r="G1705" s="8">
        <x:v>88132.4780400925</x:v>
      </x:c>
      <x:c r="H1705" s="8">
        <x:v>0</x:v>
      </x:c>
      <x:c r="I1705">
        <x:v>246605.190278333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3294161</x:v>
      </x:c>
      <x:c r="B1706" s="1">
        <x:v>43758.5119392014</x:v>
      </x:c>
      <x:c r="C1706" s="6">
        <x:v>85.2024736333333</x:v>
      </x:c>
      <x:c r="D1706" s="13" t="s">
        <x:v>68</x:v>
      </x:c>
      <x:c r="E1706">
        <x:v>6</x:v>
      </x:c>
      <x:c r="F1706">
        <x:v>20.709</x:v>
      </x:c>
      <x:c r="G1706" s="8">
        <x:v>88130.9954285119</x:v>
      </x:c>
      <x:c r="H1706" s="8">
        <x:v>0</x:v>
      </x:c>
      <x:c r="I1706">
        <x:v>246598.485480086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3294171</x:v>
      </x:c>
      <x:c r="B1707" s="1">
        <x:v>43758.5119738426</x:v>
      </x:c>
      <x:c r="C1707" s="6">
        <x:v>85.2523563916667</x:v>
      </x:c>
      <x:c r="D1707" s="13" t="s">
        <x:v>68</x:v>
      </x:c>
      <x:c r="E1707">
        <x:v>6</x:v>
      </x:c>
      <x:c r="F1707">
        <x:v>20.706</x:v>
      </x:c>
      <x:c r="G1707" s="8">
        <x:v>88138.3227765304</x:v>
      </x:c>
      <x:c r="H1707" s="8">
        <x:v>0</x:v>
      </x:c>
      <x:c r="I1707">
        <x:v>246616.437388213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3294181</x:v>
      </x:c>
      <x:c r="B1708" s="1">
        <x:v>43758.5120084491</x:v>
      </x:c>
      <x:c r="C1708" s="6">
        <x:v>85.30218188</x:v>
      </x:c>
      <x:c r="D1708" s="13" t="s">
        <x:v>68</x:v>
      </x:c>
      <x:c r="E1708">
        <x:v>6</x:v>
      </x:c>
      <x:c r="F1708">
        <x:v>20.709</x:v>
      </x:c>
      <x:c r="G1708" s="8">
        <x:v>88153.3920831989</x:v>
      </x:c>
      <x:c r="H1708" s="8">
        <x:v>0</x:v>
      </x:c>
      <x:c r="I1708">
        <x:v>246601.499383901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3294191</x:v>
      </x:c>
      <x:c r="B1709" s="1">
        <x:v>43758.5120430208</x:v>
      </x:c>
      <x:c r="C1709" s="6">
        <x:v>85.3519293233333</x:v>
      </x:c>
      <x:c r="D1709" s="13" t="s">
        <x:v>68</x:v>
      </x:c>
      <x:c r="E1709">
        <x:v>6</x:v>
      </x:c>
      <x:c r="F1709">
        <x:v>20.711</x:v>
      </x:c>
      <x:c r="G1709" s="8">
        <x:v>88164.2498066969</x:v>
      </x:c>
      <x:c r="H1709" s="8">
        <x:v>0</x:v>
      </x:c>
      <x:c r="I1709">
        <x:v>246614.484613157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3294201</x:v>
      </x:c>
      <x:c r="B1710" s="1">
        <x:v>43758.5120777431</x:v>
      </x:c>
      <x:c r="C1710" s="6">
        <x:v>85.40195263</x:v>
      </x:c>
      <x:c r="D1710" s="13" t="s">
        <x:v>68</x:v>
      </x:c>
      <x:c r="E1710">
        <x:v>6</x:v>
      </x:c>
      <x:c r="F1710">
        <x:v>20.717</x:v>
      </x:c>
      <x:c r="G1710" s="8">
        <x:v>88169.0715111227</x:v>
      </x:c>
      <x:c r="H1710" s="8">
        <x:v>0</x:v>
      </x:c>
      <x:c r="I1710">
        <x:v>246608.430706073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3294211</x:v>
      </x:c>
      <x:c r="B1711" s="1">
        <x:v>43758.512112419</x:v>
      </x:c>
      <x:c r="C1711" s="6">
        <x:v>85.45190585</x:v>
      </x:c>
      <x:c r="D1711" s="13" t="s">
        <x:v>68</x:v>
      </x:c>
      <x:c r="E1711">
        <x:v>6</x:v>
      </x:c>
      <x:c r="F1711">
        <x:v>20.712</x:v>
      </x:c>
      <x:c r="G1711" s="8">
        <x:v>88173.892086119</x:v>
      </x:c>
      <x:c r="H1711" s="8">
        <x:v>0</x:v>
      </x:c>
      <x:c r="I1711">
        <x:v>246590.506423569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3294221</x:v>
      </x:c>
      <x:c r="B1712" s="1">
        <x:v>43758.5121471412</x:v>
      </x:c>
      <x:c r="C1712" s="6">
        <x:v>85.501877505</x:v>
      </x:c>
      <x:c r="D1712" s="13" t="s">
        <x:v>68</x:v>
      </x:c>
      <x:c r="E1712">
        <x:v>6</x:v>
      </x:c>
      <x:c r="F1712">
        <x:v>20.714</x:v>
      </x:c>
      <x:c r="G1712" s="8">
        <x:v>88184.5848574468</x:v>
      </x:c>
      <x:c r="H1712" s="8">
        <x:v>0</x:v>
      </x:c>
      <x:c r="I1712">
        <x:v>246600.649185395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3294231</x:v>
      </x:c>
      <x:c r="B1713" s="1">
        <x:v>43758.5121819792</x:v>
      </x:c>
      <x:c r="C1713" s="6">
        <x:v>85.5520723516667</x:v>
      </x:c>
      <x:c r="D1713" s="13" t="s">
        <x:v>68</x:v>
      </x:c>
      <x:c r="E1713">
        <x:v>6</x:v>
      </x:c>
      <x:c r="F1713">
        <x:v>20.716</x:v>
      </x:c>
      <x:c r="G1713" s="8">
        <x:v>88190.450271098</x:v>
      </x:c>
      <x:c r="H1713" s="8">
        <x:v>0</x:v>
      </x:c>
      <x:c r="I1713">
        <x:v>246602.301022352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3294241</x:v>
      </x:c>
      <x:c r="B1714" s="1">
        <x:v>43758.5122165162</x:v>
      </x:c>
      <x:c r="C1714" s="6">
        <x:v>85.601792035</x:v>
      </x:c>
      <x:c r="D1714" s="13" t="s">
        <x:v>68</x:v>
      </x:c>
      <x:c r="E1714">
        <x:v>6</x:v>
      </x:c>
      <x:c r="F1714">
        <x:v>20.72</x:v>
      </x:c>
      <x:c r="G1714" s="8">
        <x:v>88212.3023292651</x:v>
      </x:c>
      <x:c r="H1714" s="8">
        <x:v>0</x:v>
      </x:c>
      <x:c r="I1714">
        <x:v>246604.935232799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3294251</x:v>
      </x:c>
      <x:c r="B1715" s="1">
        <x:v>43758.5122517014</x:v>
      </x:c>
      <x:c r="C1715" s="6">
        <x:v>85.6524354733333</x:v>
      </x:c>
      <x:c r="D1715" s="13" t="s">
        <x:v>68</x:v>
      </x:c>
      <x:c r="E1715">
        <x:v>6</x:v>
      </x:c>
      <x:c r="F1715">
        <x:v>20.719</x:v>
      </x:c>
      <x:c r="G1715" s="8">
        <x:v>88236.1060808738</x:v>
      </x:c>
      <x:c r="H1715" s="8">
        <x:v>0</x:v>
      </x:c>
      <x:c r="I1715">
        <x:v>246602.820262079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3294261</x:v>
      </x:c>
      <x:c r="B1716" s="1">
        <x:v>43758.5122862616</x:v>
      </x:c>
      <x:c r="C1716" s="6">
        <x:v>85.70219279</x:v>
      </x:c>
      <x:c r="D1716" s="13" t="s">
        <x:v>68</x:v>
      </x:c>
      <x:c r="E1716">
        <x:v>6</x:v>
      </x:c>
      <x:c r="F1716">
        <x:v>20.72</x:v>
      </x:c>
      <x:c r="G1716" s="8">
        <x:v>88260.9475093997</x:v>
      </x:c>
      <x:c r="H1716" s="8">
        <x:v>0</x:v>
      </x:c>
      <x:c r="I1716">
        <x:v>246604.354716037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3294271</x:v>
      </x:c>
      <x:c r="B1717" s="1">
        <x:v>43758.5123210301</x:v>
      </x:c>
      <x:c r="C1717" s="6">
        <x:v>85.7522964316667</x:v>
      </x:c>
      <x:c r="D1717" s="13" t="s">
        <x:v>68</x:v>
      </x:c>
      <x:c r="E1717">
        <x:v>6</x:v>
      </x:c>
      <x:c r="F1717">
        <x:v>20.724</x:v>
      </x:c>
      <x:c r="G1717" s="8">
        <x:v>88273.0081269777</x:v>
      </x:c>
      <x:c r="H1717" s="8">
        <x:v>0</x:v>
      </x:c>
      <x:c r="I1717">
        <x:v>246599.779126006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3294281</x:v>
      </x:c>
      <x:c r="B1718" s="1">
        <x:v>43758.5123558681</x:v>
      </x:c>
      <x:c r="C1718" s="6">
        <x:v>85.8024092366667</x:v>
      </x:c>
      <x:c r="D1718" s="13" t="s">
        <x:v>68</x:v>
      </x:c>
      <x:c r="E1718">
        <x:v>6</x:v>
      </x:c>
      <x:c r="F1718">
        <x:v>20.723</x:v>
      </x:c>
      <x:c r="G1718" s="8">
        <x:v>88280.3917745726</x:v>
      </x:c>
      <x:c r="H1718" s="8">
        <x:v>0</x:v>
      </x:c>
      <x:c r="I1718">
        <x:v>246606.074012106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3294291</x:v>
      </x:c>
      <x:c r="B1719" s="1">
        <x:v>43758.5123904745</x:v>
      </x:c>
      <x:c r="C1719" s="6">
        <x:v>85.8522614916667</x:v>
      </x:c>
      <x:c r="D1719" s="13" t="s">
        <x:v>68</x:v>
      </x:c>
      <x:c r="E1719">
        <x:v>6</x:v>
      </x:c>
      <x:c r="F1719">
        <x:v>20.726</x:v>
      </x:c>
      <x:c r="G1719" s="8">
        <x:v>88284.0516746993</x:v>
      </x:c>
      <x:c r="H1719" s="8">
        <x:v>0</x:v>
      </x:c>
      <x:c r="I1719">
        <x:v>246590.911016117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3294301</x:v>
      </x:c>
      <x:c r="B1720" s="1">
        <x:v>43758.5124250347</x:v>
      </x:c>
      <x:c r="C1720" s="6">
        <x:v>85.9020537116667</x:v>
      </x:c>
      <x:c r="D1720" s="13" t="s">
        <x:v>68</x:v>
      </x:c>
      <x:c r="E1720">
        <x:v>6</x:v>
      </x:c>
      <x:c r="F1720">
        <x:v>20.724</x:v>
      </x:c>
      <x:c r="G1720" s="8">
        <x:v>88293.0470192327</x:v>
      </x:c>
      <x:c r="H1720" s="8">
        <x:v>0</x:v>
      </x:c>
      <x:c r="I1720">
        <x:v>246603.685433422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3294311</x:v>
      </x:c>
      <x:c r="B1721" s="1">
        <x:v>43758.5124597222</x:v>
      </x:c>
      <x:c r="C1721" s="6">
        <x:v>85.9519906933333</x:v>
      </x:c>
      <x:c r="D1721" s="13" t="s">
        <x:v>68</x:v>
      </x:c>
      <x:c r="E1721">
        <x:v>6</x:v>
      </x:c>
      <x:c r="F1721">
        <x:v>20.73</x:v>
      </x:c>
      <x:c r="G1721" s="8">
        <x:v>88279.981353526</x:v>
      </x:c>
      <x:c r="H1721" s="8">
        <x:v>0</x:v>
      </x:c>
      <x:c r="I1721">
        <x:v>246597.726368001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3294321</x:v>
      </x:c>
      <x:c r="B1722" s="1">
        <x:v>43758.5124943287</x:v>
      </x:c>
      <x:c r="C1722" s="6">
        <x:v>86.0018315766667</x:v>
      </x:c>
      <x:c r="D1722" s="13" t="s">
        <x:v>68</x:v>
      </x:c>
      <x:c r="E1722">
        <x:v>6</x:v>
      </x:c>
      <x:c r="F1722">
        <x:v>20.734</x:v>
      </x:c>
      <x:c r="G1722" s="8">
        <x:v>88278.8434354638</x:v>
      </x:c>
      <x:c r="H1722" s="8">
        <x:v>0</x:v>
      </x:c>
      <x:c r="I1722">
        <x:v>246600.410600027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3294331</x:v>
      </x:c>
      <x:c r="B1723" s="1">
        <x:v>43758.5125291319</x:v>
      </x:c>
      <x:c r="C1723" s="6">
        <x:v>86.051957915</x:v>
      </x:c>
      <x:c r="D1723" s="13" t="s">
        <x:v>68</x:v>
      </x:c>
      <x:c r="E1723">
        <x:v>6</x:v>
      </x:c>
      <x:c r="F1723">
        <x:v>20.73</x:v>
      </x:c>
      <x:c r="G1723" s="8">
        <x:v>88272.3635381918</x:v>
      </x:c>
      <x:c r="H1723" s="8">
        <x:v>0</x:v>
      </x:c>
      <x:c r="I1723">
        <x:v>246602.069159612</x:v>
      </x:c>
      <x:c r="J1723" s="10">
        <x:v>23.8</x:v>
      </x:c>
      <x:c r="K1723" s="10">
        <x:v>25.1308873708962</x:v>
      </x:c>
      <x:c r="L172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43757.3352809838</x:v>
      </x:c>
      <x:c r="C2" s="6">
        <x:v>25.092</x:v>
      </x:c>
      <x:c r="D2" s="6">
        <x:v>26.7121028886204</x:v>
      </x:c>
      <x:c r="E2" t="s">
        <x:v>64</x:v>
      </x:c>
      <x:c r="F2" s="6">
        <x:v>24.483</x:v>
      </x:c>
      <x:c r="G2" s="6">
        <x:v>25.0879169578807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43758.5173888033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2019-10-20T22:25:09Z</dcterms:modified>
</cp:coreProperties>
</file>